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"/>
    </mc:Choice>
  </mc:AlternateContent>
  <xr:revisionPtr revIDLastSave="0" documentId="8_{FA81FE07-BFC8-48FB-9A9B-2CA4C777A34B}" xr6:coauthVersionLast="47" xr6:coauthVersionMax="47" xr10:uidLastSave="{00000000-0000-0000-0000-000000000000}"/>
  <bookViews>
    <workbookView xWindow="-108" yWindow="-108" windowWidth="23256" windowHeight="12576" xr2:uid="{497A8398-DEA0-41F2-A287-B0FD5F80C9B6}"/>
  </bookViews>
  <sheets>
    <sheet name="Joint Displacemen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<sst xmlns="http://schemas.openxmlformats.org/spreadsheetml/2006/main" count="30425" uniqueCount="14">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</sst>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Kobe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5Story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Displacements'!$E$4:$E$7604</c:f>
              <c:numCache>
                <c:formatCode>General</c:formatCode>
                <c:ptCount val="76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  <c:pt idx="7500">
                  <c:v>150</c:v>
                </c:pt>
                <c:pt idx="7501">
                  <c:v>150.02000000000001</c:v>
                </c:pt>
                <c:pt idx="7502">
                  <c:v>150.04</c:v>
                </c:pt>
                <c:pt idx="7503">
                  <c:v>150.06</c:v>
                </c:pt>
                <c:pt idx="7504">
                  <c:v>150.08000000000001</c:v>
                </c:pt>
                <c:pt idx="7505">
                  <c:v>150.1</c:v>
                </c:pt>
                <c:pt idx="7506">
                  <c:v>150.12</c:v>
                </c:pt>
                <c:pt idx="7507">
                  <c:v>150.13999999999999</c:v>
                </c:pt>
                <c:pt idx="7508">
                  <c:v>150.16</c:v>
                </c:pt>
                <c:pt idx="7509">
                  <c:v>150.18</c:v>
                </c:pt>
                <c:pt idx="7510">
                  <c:v>150.19999999999999</c:v>
                </c:pt>
                <c:pt idx="7511">
                  <c:v>150.22</c:v>
                </c:pt>
                <c:pt idx="7512">
                  <c:v>150.24</c:v>
                </c:pt>
                <c:pt idx="7513">
                  <c:v>150.26</c:v>
                </c:pt>
                <c:pt idx="7514">
                  <c:v>150.28</c:v>
                </c:pt>
                <c:pt idx="7515">
                  <c:v>150.30000000000001</c:v>
                </c:pt>
                <c:pt idx="7516">
                  <c:v>150.32</c:v>
                </c:pt>
                <c:pt idx="7517">
                  <c:v>150.34</c:v>
                </c:pt>
                <c:pt idx="7518">
                  <c:v>150.36000000000001</c:v>
                </c:pt>
                <c:pt idx="7519">
                  <c:v>150.38</c:v>
                </c:pt>
                <c:pt idx="7520">
                  <c:v>150.4</c:v>
                </c:pt>
                <c:pt idx="7521">
                  <c:v>150.41999999999999</c:v>
                </c:pt>
                <c:pt idx="7522">
                  <c:v>150.44</c:v>
                </c:pt>
                <c:pt idx="7523">
                  <c:v>150.46</c:v>
                </c:pt>
                <c:pt idx="7524">
                  <c:v>150.47999999999999</c:v>
                </c:pt>
                <c:pt idx="7525">
                  <c:v>150.5</c:v>
                </c:pt>
                <c:pt idx="7526">
                  <c:v>150.52000000000001</c:v>
                </c:pt>
                <c:pt idx="7527">
                  <c:v>150.54</c:v>
                </c:pt>
                <c:pt idx="7528">
                  <c:v>150.56</c:v>
                </c:pt>
                <c:pt idx="7529">
                  <c:v>150.58000000000001</c:v>
                </c:pt>
                <c:pt idx="7530">
                  <c:v>150.6</c:v>
                </c:pt>
                <c:pt idx="7531">
                  <c:v>150.62</c:v>
                </c:pt>
                <c:pt idx="7532">
                  <c:v>150.63999999999999</c:v>
                </c:pt>
                <c:pt idx="7533">
                  <c:v>150.66</c:v>
                </c:pt>
                <c:pt idx="7534">
                  <c:v>150.68</c:v>
                </c:pt>
                <c:pt idx="7535">
                  <c:v>150.69999999999999</c:v>
                </c:pt>
                <c:pt idx="7536">
                  <c:v>150.72</c:v>
                </c:pt>
                <c:pt idx="7537">
                  <c:v>150.74</c:v>
                </c:pt>
                <c:pt idx="7538">
                  <c:v>150.76</c:v>
                </c:pt>
                <c:pt idx="7539">
                  <c:v>150.78</c:v>
                </c:pt>
                <c:pt idx="7540">
                  <c:v>150.80000000000001</c:v>
                </c:pt>
                <c:pt idx="7541">
                  <c:v>150.82</c:v>
                </c:pt>
                <c:pt idx="7542">
                  <c:v>150.84</c:v>
                </c:pt>
                <c:pt idx="7543">
                  <c:v>150.86000000000001</c:v>
                </c:pt>
                <c:pt idx="7544">
                  <c:v>150.88</c:v>
                </c:pt>
                <c:pt idx="7545">
                  <c:v>150.9</c:v>
                </c:pt>
                <c:pt idx="7546">
                  <c:v>150.91999999999999</c:v>
                </c:pt>
                <c:pt idx="7547">
                  <c:v>150.94</c:v>
                </c:pt>
                <c:pt idx="7548">
                  <c:v>150.96</c:v>
                </c:pt>
                <c:pt idx="7549">
                  <c:v>150.97999999999999</c:v>
                </c:pt>
                <c:pt idx="7550">
                  <c:v>151</c:v>
                </c:pt>
                <c:pt idx="7551">
                  <c:v>151.02000000000001</c:v>
                </c:pt>
                <c:pt idx="7552">
                  <c:v>151.04</c:v>
                </c:pt>
                <c:pt idx="7553">
                  <c:v>151.06</c:v>
                </c:pt>
                <c:pt idx="7554">
                  <c:v>151.08000000000001</c:v>
                </c:pt>
                <c:pt idx="7555">
                  <c:v>151.1</c:v>
                </c:pt>
                <c:pt idx="7556">
                  <c:v>151.12</c:v>
                </c:pt>
                <c:pt idx="7557">
                  <c:v>151.13999999999999</c:v>
                </c:pt>
                <c:pt idx="7558">
                  <c:v>151.16</c:v>
                </c:pt>
                <c:pt idx="7559">
                  <c:v>151.18</c:v>
                </c:pt>
                <c:pt idx="7560">
                  <c:v>151.19999999999999</c:v>
                </c:pt>
                <c:pt idx="7561">
                  <c:v>151.22</c:v>
                </c:pt>
                <c:pt idx="7562">
                  <c:v>151.24</c:v>
                </c:pt>
                <c:pt idx="7563">
                  <c:v>151.26</c:v>
                </c:pt>
                <c:pt idx="7564">
                  <c:v>151.28</c:v>
                </c:pt>
                <c:pt idx="7565">
                  <c:v>151.30000000000001</c:v>
                </c:pt>
                <c:pt idx="7566">
                  <c:v>151.32</c:v>
                </c:pt>
                <c:pt idx="7567">
                  <c:v>151.34</c:v>
                </c:pt>
                <c:pt idx="7568">
                  <c:v>151.36000000000001</c:v>
                </c:pt>
                <c:pt idx="7569">
                  <c:v>151.38</c:v>
                </c:pt>
                <c:pt idx="7570">
                  <c:v>151.4</c:v>
                </c:pt>
                <c:pt idx="7571">
                  <c:v>151.41999999999999</c:v>
                </c:pt>
                <c:pt idx="7572">
                  <c:v>151.44</c:v>
                </c:pt>
                <c:pt idx="7573">
                  <c:v>151.46</c:v>
                </c:pt>
                <c:pt idx="7574">
                  <c:v>151.47999999999999</c:v>
                </c:pt>
                <c:pt idx="7575">
                  <c:v>151.5</c:v>
                </c:pt>
                <c:pt idx="7576">
                  <c:v>151.52000000000001</c:v>
                </c:pt>
                <c:pt idx="7577">
                  <c:v>151.54</c:v>
                </c:pt>
                <c:pt idx="7578">
                  <c:v>151.56</c:v>
                </c:pt>
                <c:pt idx="7579">
                  <c:v>151.58000000000001</c:v>
                </c:pt>
                <c:pt idx="7580">
                  <c:v>151.6</c:v>
                </c:pt>
                <c:pt idx="7581">
                  <c:v>151.62</c:v>
                </c:pt>
                <c:pt idx="7582">
                  <c:v>151.63999999999999</c:v>
                </c:pt>
                <c:pt idx="7583">
                  <c:v>151.66</c:v>
                </c:pt>
                <c:pt idx="7584">
                  <c:v>151.68</c:v>
                </c:pt>
                <c:pt idx="7585">
                  <c:v>151.69999999999999</c:v>
                </c:pt>
                <c:pt idx="7586">
                  <c:v>151.72</c:v>
                </c:pt>
                <c:pt idx="7587">
                  <c:v>151.74</c:v>
                </c:pt>
                <c:pt idx="7588">
                  <c:v>151.76</c:v>
                </c:pt>
                <c:pt idx="7589">
                  <c:v>151.78</c:v>
                </c:pt>
                <c:pt idx="7590">
                  <c:v>151.80000000000001</c:v>
                </c:pt>
                <c:pt idx="7591">
                  <c:v>151.82</c:v>
                </c:pt>
                <c:pt idx="7592">
                  <c:v>151.84</c:v>
                </c:pt>
                <c:pt idx="7593">
                  <c:v>151.86000000000001</c:v>
                </c:pt>
                <c:pt idx="7594">
                  <c:v>151.88</c:v>
                </c:pt>
                <c:pt idx="7595">
                  <c:v>151.9</c:v>
                </c:pt>
                <c:pt idx="7596">
                  <c:v>151.91999999999999</c:v>
                </c:pt>
                <c:pt idx="7597">
                  <c:v>151.94</c:v>
                </c:pt>
                <c:pt idx="7598">
                  <c:v>151.96</c:v>
                </c:pt>
                <c:pt idx="7599">
                  <c:v>151.97999999999999</c:v>
                </c:pt>
                <c:pt idx="7600">
                  <c:v>152</c:v>
                </c:pt>
              </c:numCache>
            </c:numRef>
          </c:xVal>
          <c:yVal>
            <c:numRef>
              <c:f>'Joint Displacements'!$F$4:$F$7604</c:f>
              <c:numCache>
                <c:formatCode>General</c:formatCode>
                <c:ptCount val="7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9.7999999999999997E-5</c:v>
                </c:pt>
                <c:pt idx="186">
                  <c:v>4.8799999999999999E-4</c:v>
                </c:pt>
                <c:pt idx="187">
                  <c:v>1.266E-3</c:v>
                </c:pt>
                <c:pt idx="188">
                  <c:v>2.4269999999999999E-3</c:v>
                </c:pt>
                <c:pt idx="189">
                  <c:v>3.8670000000000002E-3</c:v>
                </c:pt>
                <c:pt idx="190">
                  <c:v>5.3880000000000004E-3</c:v>
                </c:pt>
                <c:pt idx="191">
                  <c:v>6.9059999999999998E-3</c:v>
                </c:pt>
                <c:pt idx="192">
                  <c:v>8.4550000000000007E-3</c:v>
                </c:pt>
                <c:pt idx="193">
                  <c:v>1.0181000000000001E-2</c:v>
                </c:pt>
                <c:pt idx="194">
                  <c:v>1.2315E-2</c:v>
                </c:pt>
                <c:pt idx="195">
                  <c:v>1.5047E-2</c:v>
                </c:pt>
                <c:pt idx="196">
                  <c:v>1.8409999999999999E-2</c:v>
                </c:pt>
                <c:pt idx="197">
                  <c:v>2.2186999999999998E-2</c:v>
                </c:pt>
                <c:pt idx="198">
                  <c:v>2.6152000000000002E-2</c:v>
                </c:pt>
                <c:pt idx="199">
                  <c:v>3.0207999999999999E-2</c:v>
                </c:pt>
                <c:pt idx="200">
                  <c:v>3.4222000000000002E-2</c:v>
                </c:pt>
                <c:pt idx="201">
                  <c:v>3.8032000000000003E-2</c:v>
                </c:pt>
                <c:pt idx="202">
                  <c:v>4.1700000000000001E-2</c:v>
                </c:pt>
                <c:pt idx="203">
                  <c:v>4.5571E-2</c:v>
                </c:pt>
                <c:pt idx="204">
                  <c:v>5.0035999999999997E-2</c:v>
                </c:pt>
                <c:pt idx="205">
                  <c:v>5.5232000000000003E-2</c:v>
                </c:pt>
                <c:pt idx="206">
                  <c:v>6.0847999999999999E-2</c:v>
                </c:pt>
                <c:pt idx="207">
                  <c:v>6.6448999999999994E-2</c:v>
                </c:pt>
                <c:pt idx="208">
                  <c:v>7.1811E-2</c:v>
                </c:pt>
                <c:pt idx="209">
                  <c:v>7.6481999999999994E-2</c:v>
                </c:pt>
                <c:pt idx="210">
                  <c:v>7.9710000000000003E-2</c:v>
                </c:pt>
                <c:pt idx="211">
                  <c:v>8.1701999999999997E-2</c:v>
                </c:pt>
                <c:pt idx="212">
                  <c:v>8.4043999999999994E-2</c:v>
                </c:pt>
                <c:pt idx="213">
                  <c:v>8.8149000000000005E-2</c:v>
                </c:pt>
                <c:pt idx="214">
                  <c:v>9.4030000000000002E-2</c:v>
                </c:pt>
                <c:pt idx="215">
                  <c:v>0.101067</c:v>
                </c:pt>
                <c:pt idx="216">
                  <c:v>0.108749</c:v>
                </c:pt>
                <c:pt idx="217">
                  <c:v>0.11623600000000001</c:v>
                </c:pt>
                <c:pt idx="218">
                  <c:v>0.122812</c:v>
                </c:pt>
                <c:pt idx="219">
                  <c:v>0.12904299999999999</c:v>
                </c:pt>
                <c:pt idx="220">
                  <c:v>0.13685700000000001</c:v>
                </c:pt>
                <c:pt idx="221">
                  <c:v>0.14784600000000001</c:v>
                </c:pt>
                <c:pt idx="222">
                  <c:v>0.160993</c:v>
                </c:pt>
                <c:pt idx="223">
                  <c:v>0.17356099999999999</c:v>
                </c:pt>
                <c:pt idx="224">
                  <c:v>0.18373800000000001</c:v>
                </c:pt>
                <c:pt idx="225">
                  <c:v>0.19028300000000001</c:v>
                </c:pt>
                <c:pt idx="226">
                  <c:v>0.191275</c:v>
                </c:pt>
                <c:pt idx="227">
                  <c:v>0.18582099999999999</c:v>
                </c:pt>
                <c:pt idx="228">
                  <c:v>0.174927</c:v>
                </c:pt>
                <c:pt idx="229">
                  <c:v>0.15956600000000001</c:v>
                </c:pt>
                <c:pt idx="230">
                  <c:v>0.14113800000000001</c:v>
                </c:pt>
                <c:pt idx="231">
                  <c:v>0.12224599999999999</c:v>
                </c:pt>
                <c:pt idx="232">
                  <c:v>0.10312499999999999</c:v>
                </c:pt>
                <c:pt idx="233">
                  <c:v>7.9302999999999998E-2</c:v>
                </c:pt>
                <c:pt idx="234">
                  <c:v>4.7445000000000001E-2</c:v>
                </c:pt>
                <c:pt idx="235">
                  <c:v>1.0807000000000001E-2</c:v>
                </c:pt>
                <c:pt idx="236">
                  <c:v>-2.6686999999999999E-2</c:v>
                </c:pt>
                <c:pt idx="237">
                  <c:v>-6.6198999999999994E-2</c:v>
                </c:pt>
                <c:pt idx="238">
                  <c:v>-0.110961</c:v>
                </c:pt>
                <c:pt idx="239">
                  <c:v>-0.164358</c:v>
                </c:pt>
                <c:pt idx="240">
                  <c:v>-0.22994500000000001</c:v>
                </c:pt>
                <c:pt idx="241">
                  <c:v>-0.30732700000000002</c:v>
                </c:pt>
                <c:pt idx="242">
                  <c:v>-0.39033299999999999</c:v>
                </c:pt>
                <c:pt idx="243">
                  <c:v>-0.47233000000000003</c:v>
                </c:pt>
                <c:pt idx="244">
                  <c:v>-0.55108400000000002</c:v>
                </c:pt>
                <c:pt idx="245">
                  <c:v>-0.629942</c:v>
                </c:pt>
                <c:pt idx="246">
                  <c:v>-0.71335199999999999</c:v>
                </c:pt>
                <c:pt idx="247">
                  <c:v>-0.79586299999999999</c:v>
                </c:pt>
                <c:pt idx="248">
                  <c:v>-0.863008</c:v>
                </c:pt>
                <c:pt idx="249">
                  <c:v>-0.90573800000000004</c:v>
                </c:pt>
                <c:pt idx="250">
                  <c:v>-0.92405599999999999</c:v>
                </c:pt>
                <c:pt idx="251">
                  <c:v>-0.92100099999999996</c:v>
                </c:pt>
                <c:pt idx="252">
                  <c:v>-0.89996799999999999</c:v>
                </c:pt>
                <c:pt idx="253">
                  <c:v>-0.86297000000000001</c:v>
                </c:pt>
                <c:pt idx="254">
                  <c:v>-0.80646200000000001</c:v>
                </c:pt>
                <c:pt idx="255">
                  <c:v>-0.72117500000000001</c:v>
                </c:pt>
                <c:pt idx="256">
                  <c:v>-0.60074899999999998</c:v>
                </c:pt>
                <c:pt idx="257">
                  <c:v>-0.44773499999999999</c:v>
                </c:pt>
                <c:pt idx="258">
                  <c:v>-0.27229900000000001</c:v>
                </c:pt>
                <c:pt idx="259">
                  <c:v>-8.8108000000000006E-2</c:v>
                </c:pt>
                <c:pt idx="260">
                  <c:v>9.5543000000000003E-2</c:v>
                </c:pt>
                <c:pt idx="261">
                  <c:v>0.27829700000000002</c:v>
                </c:pt>
                <c:pt idx="262">
                  <c:v>0.46318300000000001</c:v>
                </c:pt>
                <c:pt idx="263">
                  <c:v>0.64994200000000002</c:v>
                </c:pt>
                <c:pt idx="264">
                  <c:v>0.83487599999999995</c:v>
                </c:pt>
                <c:pt idx="265">
                  <c:v>1.0122390000000001</c:v>
                </c:pt>
                <c:pt idx="266">
                  <c:v>1.175457</c:v>
                </c:pt>
                <c:pt idx="267">
                  <c:v>1.3200130000000001</c:v>
                </c:pt>
                <c:pt idx="268">
                  <c:v>1.445808</c:v>
                </c:pt>
                <c:pt idx="269">
                  <c:v>1.5579559999999999</c:v>
                </c:pt>
                <c:pt idx="270">
                  <c:v>1.6626430000000001</c:v>
                </c:pt>
                <c:pt idx="271">
                  <c:v>1.7560519999999999</c:v>
                </c:pt>
                <c:pt idx="272">
                  <c:v>1.8206059999999999</c:v>
                </c:pt>
                <c:pt idx="273">
                  <c:v>1.84276</c:v>
                </c:pt>
                <c:pt idx="274">
                  <c:v>1.8310500000000001</c:v>
                </c:pt>
                <c:pt idx="275">
                  <c:v>1.806281</c:v>
                </c:pt>
                <c:pt idx="276">
                  <c:v>1.7787189999999999</c:v>
                </c:pt>
                <c:pt idx="277">
                  <c:v>1.7413730000000001</c:v>
                </c:pt>
                <c:pt idx="278">
                  <c:v>1.6837789999999999</c:v>
                </c:pt>
                <c:pt idx="279">
                  <c:v>1.605183</c:v>
                </c:pt>
                <c:pt idx="280">
                  <c:v>1.5112030000000001</c:v>
                </c:pt>
                <c:pt idx="281">
                  <c:v>1.4070450000000001</c:v>
                </c:pt>
                <c:pt idx="282">
                  <c:v>1.2953749999999999</c:v>
                </c:pt>
                <c:pt idx="283">
                  <c:v>1.176582</c:v>
                </c:pt>
                <c:pt idx="284">
                  <c:v>1.0512630000000001</c:v>
                </c:pt>
                <c:pt idx="285">
                  <c:v>0.91794600000000004</c:v>
                </c:pt>
                <c:pt idx="286">
                  <c:v>0.77249999999999996</c:v>
                </c:pt>
                <c:pt idx="287">
                  <c:v>0.61274399999999996</c:v>
                </c:pt>
                <c:pt idx="288">
                  <c:v>0.43844899999999998</c:v>
                </c:pt>
                <c:pt idx="289">
                  <c:v>0.25043100000000001</c:v>
                </c:pt>
                <c:pt idx="290">
                  <c:v>4.8606999999999997E-2</c:v>
                </c:pt>
                <c:pt idx="291">
                  <c:v>-0.165488</c:v>
                </c:pt>
                <c:pt idx="292">
                  <c:v>-0.38123499999999999</c:v>
                </c:pt>
                <c:pt idx="293">
                  <c:v>-0.58450400000000002</c:v>
                </c:pt>
                <c:pt idx="294">
                  <c:v>-0.76952100000000001</c:v>
                </c:pt>
                <c:pt idx="295">
                  <c:v>-0.94664899999999996</c:v>
                </c:pt>
                <c:pt idx="296">
                  <c:v>-1.1325400000000001</c:v>
                </c:pt>
                <c:pt idx="297">
                  <c:v>-1.3292120000000001</c:v>
                </c:pt>
                <c:pt idx="298">
                  <c:v>-1.5281819999999999</c:v>
                </c:pt>
                <c:pt idx="299">
                  <c:v>-1.722035</c:v>
                </c:pt>
                <c:pt idx="300">
                  <c:v>-1.905125</c:v>
                </c:pt>
                <c:pt idx="301">
                  <c:v>-2.07213</c:v>
                </c:pt>
                <c:pt idx="302">
                  <c:v>-2.2136209999999998</c:v>
                </c:pt>
                <c:pt idx="303">
                  <c:v>-2.320621</c:v>
                </c:pt>
                <c:pt idx="304">
                  <c:v>-2.392649</c:v>
                </c:pt>
                <c:pt idx="305">
                  <c:v>-2.4354809999999998</c:v>
                </c:pt>
                <c:pt idx="306">
                  <c:v>-2.4518529999999998</c:v>
                </c:pt>
                <c:pt idx="307">
                  <c:v>-2.4373779999999998</c:v>
                </c:pt>
                <c:pt idx="308">
                  <c:v>-2.3885679999999998</c:v>
                </c:pt>
                <c:pt idx="309">
                  <c:v>-2.3050090000000001</c:v>
                </c:pt>
                <c:pt idx="310">
                  <c:v>-2.1875119999999999</c:v>
                </c:pt>
                <c:pt idx="311">
                  <c:v>-2.0420829999999999</c:v>
                </c:pt>
                <c:pt idx="312">
                  <c:v>-1.8761760000000001</c:v>
                </c:pt>
                <c:pt idx="313">
                  <c:v>-1.6932640000000001</c:v>
                </c:pt>
                <c:pt idx="314">
                  <c:v>-1.493601</c:v>
                </c:pt>
                <c:pt idx="315">
                  <c:v>-1.277274</c:v>
                </c:pt>
                <c:pt idx="316">
                  <c:v>-1.0519000000000001</c:v>
                </c:pt>
                <c:pt idx="317">
                  <c:v>-0.83367599999999997</c:v>
                </c:pt>
                <c:pt idx="318">
                  <c:v>-0.63570199999999999</c:v>
                </c:pt>
                <c:pt idx="319">
                  <c:v>-0.46252799999999999</c:v>
                </c:pt>
                <c:pt idx="320">
                  <c:v>-0.31472699999999998</c:v>
                </c:pt>
                <c:pt idx="321">
                  <c:v>-0.18664700000000001</c:v>
                </c:pt>
                <c:pt idx="322">
                  <c:v>-6.4293000000000003E-2</c:v>
                </c:pt>
                <c:pt idx="323">
                  <c:v>6.0401000000000003E-2</c:v>
                </c:pt>
                <c:pt idx="324">
                  <c:v>0.176538</c:v>
                </c:pt>
                <c:pt idx="325">
                  <c:v>0.26737100000000003</c:v>
                </c:pt>
                <c:pt idx="326">
                  <c:v>0.336142</c:v>
                </c:pt>
                <c:pt idx="327">
                  <c:v>0.40483200000000003</c:v>
                </c:pt>
                <c:pt idx="328">
                  <c:v>0.48697800000000002</c:v>
                </c:pt>
                <c:pt idx="329">
                  <c:v>0.57878200000000002</c:v>
                </c:pt>
                <c:pt idx="330">
                  <c:v>0.67701</c:v>
                </c:pt>
                <c:pt idx="331">
                  <c:v>0.78842400000000001</c:v>
                </c:pt>
                <c:pt idx="332">
                  <c:v>0.91355399999999998</c:v>
                </c:pt>
                <c:pt idx="333">
                  <c:v>1.0362800000000001</c:v>
                </c:pt>
                <c:pt idx="334">
                  <c:v>1.1475960000000001</c:v>
                </c:pt>
                <c:pt idx="335">
                  <c:v>1.26694</c:v>
                </c:pt>
                <c:pt idx="336">
                  <c:v>1.421257</c:v>
                </c:pt>
                <c:pt idx="337">
                  <c:v>1.6090679999999999</c:v>
                </c:pt>
                <c:pt idx="338">
                  <c:v>1.7983830000000001</c:v>
                </c:pt>
                <c:pt idx="339">
                  <c:v>1.9620660000000001</c:v>
                </c:pt>
                <c:pt idx="340">
                  <c:v>2.0960019999999999</c:v>
                </c:pt>
                <c:pt idx="341">
                  <c:v>2.1980170000000001</c:v>
                </c:pt>
                <c:pt idx="342">
                  <c:v>2.2565680000000001</c:v>
                </c:pt>
                <c:pt idx="343">
                  <c:v>2.266467</c:v>
                </c:pt>
                <c:pt idx="344">
                  <c:v>2.2415970000000001</c:v>
                </c:pt>
                <c:pt idx="345">
                  <c:v>2.202143</c:v>
                </c:pt>
                <c:pt idx="346">
                  <c:v>2.1433110000000002</c:v>
                </c:pt>
                <c:pt idx="347">
                  <c:v>2.0312079999999999</c:v>
                </c:pt>
                <c:pt idx="348">
                  <c:v>1.842417</c:v>
                </c:pt>
                <c:pt idx="349">
                  <c:v>1.5871120000000001</c:v>
                </c:pt>
                <c:pt idx="350">
                  <c:v>1.281493</c:v>
                </c:pt>
                <c:pt idx="351">
                  <c:v>0.92022499999999996</c:v>
                </c:pt>
                <c:pt idx="352">
                  <c:v>0.49188399999999999</c:v>
                </c:pt>
                <c:pt idx="353">
                  <c:v>1.0514000000000001E-2</c:v>
                </c:pt>
                <c:pt idx="354">
                  <c:v>-0.48719800000000002</c:v>
                </c:pt>
                <c:pt idx="355">
                  <c:v>-0.97697199999999995</c:v>
                </c:pt>
                <c:pt idx="356">
                  <c:v>-1.4619390000000001</c:v>
                </c:pt>
                <c:pt idx="357">
                  <c:v>-1.950537</c:v>
                </c:pt>
                <c:pt idx="358">
                  <c:v>-2.4378630000000001</c:v>
                </c:pt>
                <c:pt idx="359">
                  <c:v>-2.915486</c:v>
                </c:pt>
                <c:pt idx="360">
                  <c:v>-3.386717</c:v>
                </c:pt>
                <c:pt idx="361">
                  <c:v>-3.8678889999999999</c:v>
                </c:pt>
                <c:pt idx="362">
                  <c:v>-4.3827769999999999</c:v>
                </c:pt>
                <c:pt idx="363">
                  <c:v>-4.9553890000000003</c:v>
                </c:pt>
                <c:pt idx="364">
                  <c:v>-5.6041559999999997</c:v>
                </c:pt>
                <c:pt idx="365">
                  <c:v>-6.3457179999999997</c:v>
                </c:pt>
                <c:pt idx="366">
                  <c:v>-7.2024629999999998</c:v>
                </c:pt>
                <c:pt idx="367">
                  <c:v>-8.2019149999999996</c:v>
                </c:pt>
                <c:pt idx="368">
                  <c:v>-9.3737510000000004</c:v>
                </c:pt>
                <c:pt idx="369">
                  <c:v>-10.742331</c:v>
                </c:pt>
                <c:pt idx="370">
                  <c:v>-12.300428</c:v>
                </c:pt>
                <c:pt idx="371">
                  <c:v>-13.991965</c:v>
                </c:pt>
                <c:pt idx="372">
                  <c:v>-15.734795</c:v>
                </c:pt>
                <c:pt idx="373">
                  <c:v>-17.444603000000001</c:v>
                </c:pt>
                <c:pt idx="374">
                  <c:v>-19.023869999999999</c:v>
                </c:pt>
                <c:pt idx="375">
                  <c:v>-20.357008</c:v>
                </c:pt>
                <c:pt idx="376">
                  <c:v>-21.344476</c:v>
                </c:pt>
                <c:pt idx="377">
                  <c:v>-21.929765</c:v>
                </c:pt>
                <c:pt idx="378">
                  <c:v>-22.089372999999998</c:v>
                </c:pt>
                <c:pt idx="379">
                  <c:v>-21.810642000000001</c:v>
                </c:pt>
                <c:pt idx="380">
                  <c:v>-21.068290999999999</c:v>
                </c:pt>
                <c:pt idx="381">
                  <c:v>-19.809232000000002</c:v>
                </c:pt>
                <c:pt idx="382">
                  <c:v>-17.976955</c:v>
                </c:pt>
                <c:pt idx="383">
                  <c:v>-15.567933999999999</c:v>
                </c:pt>
                <c:pt idx="384">
                  <c:v>-12.652011</c:v>
                </c:pt>
                <c:pt idx="385">
                  <c:v>-9.3322749999999992</c:v>
                </c:pt>
                <c:pt idx="386">
                  <c:v>-5.7105550000000003</c:v>
                </c:pt>
                <c:pt idx="387">
                  <c:v>-1.9013549999999999</c:v>
                </c:pt>
                <c:pt idx="388">
                  <c:v>1.9515229999999999</c:v>
                </c:pt>
                <c:pt idx="389">
                  <c:v>5.6960699999999997</c:v>
                </c:pt>
                <c:pt idx="390">
                  <c:v>9.2014530000000008</c:v>
                </c:pt>
                <c:pt idx="391">
                  <c:v>12.38374</c:v>
                </c:pt>
                <c:pt idx="392">
                  <c:v>15.226965</c:v>
                </c:pt>
                <c:pt idx="393">
                  <c:v>17.767305</c:v>
                </c:pt>
                <c:pt idx="394">
                  <c:v>20.057421000000001</c:v>
                </c:pt>
                <c:pt idx="395">
                  <c:v>22.139320999999999</c:v>
                </c:pt>
                <c:pt idx="396">
                  <c:v>24.019943000000001</c:v>
                </c:pt>
                <c:pt idx="397">
                  <c:v>25.664860000000001</c:v>
                </c:pt>
                <c:pt idx="398">
                  <c:v>27.023004</c:v>
                </c:pt>
                <c:pt idx="399">
                  <c:v>28.051214000000002</c:v>
                </c:pt>
                <c:pt idx="400">
                  <c:v>28.718800000000002</c:v>
                </c:pt>
                <c:pt idx="401">
                  <c:v>29.006602999999998</c:v>
                </c:pt>
                <c:pt idx="402">
                  <c:v>28.907921000000002</c:v>
                </c:pt>
                <c:pt idx="403">
                  <c:v>28.431198999999999</c:v>
                </c:pt>
                <c:pt idx="404">
                  <c:v>27.597200999999998</c:v>
                </c:pt>
                <c:pt idx="405">
                  <c:v>26.423735000000001</c:v>
                </c:pt>
                <c:pt idx="406">
                  <c:v>24.911300000000001</c:v>
                </c:pt>
                <c:pt idx="407">
                  <c:v>23.044734999999999</c:v>
                </c:pt>
                <c:pt idx="408">
                  <c:v>20.808181000000001</c:v>
                </c:pt>
                <c:pt idx="409">
                  <c:v>18.198712</c:v>
                </c:pt>
                <c:pt idx="410">
                  <c:v>15.226321</c:v>
                </c:pt>
                <c:pt idx="411">
                  <c:v>11.903722</c:v>
                </c:pt>
                <c:pt idx="412">
                  <c:v>8.2413380000000007</c:v>
                </c:pt>
                <c:pt idx="413">
                  <c:v>4.2602840000000004</c:v>
                </c:pt>
                <c:pt idx="414">
                  <c:v>2.0579E-2</c:v>
                </c:pt>
                <c:pt idx="415">
                  <c:v>-4.3607329999999997</c:v>
                </c:pt>
                <c:pt idx="416">
                  <c:v>-8.7257660000000001</c:v>
                </c:pt>
                <c:pt idx="417">
                  <c:v>-12.919722999999999</c:v>
                </c:pt>
                <c:pt idx="418">
                  <c:v>-16.831206000000002</c:v>
                </c:pt>
                <c:pt idx="419">
                  <c:v>-20.400157</c:v>
                </c:pt>
                <c:pt idx="420">
                  <c:v>-23.596644000000001</c:v>
                </c:pt>
                <c:pt idx="421">
                  <c:v>-26.396107000000001</c:v>
                </c:pt>
                <c:pt idx="422">
                  <c:v>-28.764990000000001</c:v>
                </c:pt>
                <c:pt idx="423">
                  <c:v>-30.658282</c:v>
                </c:pt>
                <c:pt idx="424">
                  <c:v>-32.024002000000003</c:v>
                </c:pt>
                <c:pt idx="425">
                  <c:v>-32.805003999999997</c:v>
                </c:pt>
                <c:pt idx="426">
                  <c:v>-32.942318</c:v>
                </c:pt>
                <c:pt idx="427">
                  <c:v>-32.386845999999998</c:v>
                </c:pt>
                <c:pt idx="428">
                  <c:v>-31.116434000000002</c:v>
                </c:pt>
                <c:pt idx="429">
                  <c:v>-29.15419</c:v>
                </c:pt>
                <c:pt idx="430">
                  <c:v>-26.566752999999999</c:v>
                </c:pt>
                <c:pt idx="431">
                  <c:v>-23.436444000000002</c:v>
                </c:pt>
                <c:pt idx="432">
                  <c:v>-19.84254</c:v>
                </c:pt>
                <c:pt idx="433">
                  <c:v>-15.871214</c:v>
                </c:pt>
                <c:pt idx="434">
                  <c:v>-11.632144</c:v>
                </c:pt>
                <c:pt idx="435">
                  <c:v>-7.2634100000000004</c:v>
                </c:pt>
                <c:pt idx="436">
                  <c:v>-2.9295789999999999</c:v>
                </c:pt>
                <c:pt idx="437">
                  <c:v>1.1941139999999999</c:v>
                </c:pt>
                <c:pt idx="438">
                  <c:v>4.9677369999999996</c:v>
                </c:pt>
                <c:pt idx="439">
                  <c:v>8.324681</c:v>
                </c:pt>
                <c:pt idx="440">
                  <c:v>11.255889</c:v>
                </c:pt>
                <c:pt idx="441">
                  <c:v>13.778362</c:v>
                </c:pt>
                <c:pt idx="442">
                  <c:v>15.920540000000001</c:v>
                </c:pt>
                <c:pt idx="443">
                  <c:v>17.711597000000001</c:v>
                </c:pt>
                <c:pt idx="444">
                  <c:v>19.178985000000001</c:v>
                </c:pt>
                <c:pt idx="445">
                  <c:v>20.355091999999999</c:v>
                </c:pt>
                <c:pt idx="446">
                  <c:v>21.274794</c:v>
                </c:pt>
                <c:pt idx="447">
                  <c:v>21.960336000000002</c:v>
                </c:pt>
                <c:pt idx="448">
                  <c:v>22.417010999999999</c:v>
                </c:pt>
                <c:pt idx="449">
                  <c:v>22.648323000000001</c:v>
                </c:pt>
                <c:pt idx="450">
                  <c:v>22.672723000000001</c:v>
                </c:pt>
                <c:pt idx="451">
                  <c:v>22.534946000000001</c:v>
                </c:pt>
                <c:pt idx="452">
                  <c:v>22.312629999999999</c:v>
                </c:pt>
                <c:pt idx="453">
                  <c:v>22.106977000000001</c:v>
                </c:pt>
                <c:pt idx="454">
                  <c:v>22.014804000000002</c:v>
                </c:pt>
                <c:pt idx="455">
                  <c:v>22.099672999999999</c:v>
                </c:pt>
                <c:pt idx="456">
                  <c:v>22.372720000000001</c:v>
                </c:pt>
                <c:pt idx="457">
                  <c:v>22.793317999999999</c:v>
                </c:pt>
                <c:pt idx="458">
                  <c:v>23.297704</c:v>
                </c:pt>
                <c:pt idx="459">
                  <c:v>23.823360999999998</c:v>
                </c:pt>
                <c:pt idx="460">
                  <c:v>24.310980000000001</c:v>
                </c:pt>
                <c:pt idx="461">
                  <c:v>24.715782000000001</c:v>
                </c:pt>
                <c:pt idx="462">
                  <c:v>25.024425000000001</c:v>
                </c:pt>
                <c:pt idx="463">
                  <c:v>25.243998000000001</c:v>
                </c:pt>
                <c:pt idx="464">
                  <c:v>25.375996000000001</c:v>
                </c:pt>
                <c:pt idx="465">
                  <c:v>25.401983999999999</c:v>
                </c:pt>
                <c:pt idx="466">
                  <c:v>25.283463999999999</c:v>
                </c:pt>
                <c:pt idx="467">
                  <c:v>24.973965</c:v>
                </c:pt>
                <c:pt idx="468">
                  <c:v>24.431373000000001</c:v>
                </c:pt>
                <c:pt idx="469">
                  <c:v>23.617467999999999</c:v>
                </c:pt>
                <c:pt idx="470">
                  <c:v>22.495799999999999</c:v>
                </c:pt>
                <c:pt idx="471">
                  <c:v>21.039572</c:v>
                </c:pt>
                <c:pt idx="472">
                  <c:v>19.242359</c:v>
                </c:pt>
                <c:pt idx="473">
                  <c:v>17.124347</c:v>
                </c:pt>
                <c:pt idx="474">
                  <c:v>14.734126</c:v>
                </c:pt>
                <c:pt idx="475">
                  <c:v>12.142944</c:v>
                </c:pt>
                <c:pt idx="476">
                  <c:v>9.4298120000000001</c:v>
                </c:pt>
                <c:pt idx="477">
                  <c:v>6.6676890000000002</c:v>
                </c:pt>
                <c:pt idx="478">
                  <c:v>3.920093</c:v>
                </c:pt>
                <c:pt idx="479">
                  <c:v>1.242621</c:v>
                </c:pt>
                <c:pt idx="480">
                  <c:v>-1.3220799999999999</c:v>
                </c:pt>
                <c:pt idx="481">
                  <c:v>-3.753768</c:v>
                </c:pt>
                <c:pt idx="482">
                  <c:v>-6.0514229999999998</c:v>
                </c:pt>
                <c:pt idx="483">
                  <c:v>-8.2200620000000004</c:v>
                </c:pt>
                <c:pt idx="484">
                  <c:v>-10.269765</c:v>
                </c:pt>
                <c:pt idx="485">
                  <c:v>-12.218294999999999</c:v>
                </c:pt>
                <c:pt idx="486">
                  <c:v>-14.079369</c:v>
                </c:pt>
                <c:pt idx="487">
                  <c:v>-15.850129000000001</c:v>
                </c:pt>
                <c:pt idx="488">
                  <c:v>-17.514426</c:v>
                </c:pt>
                <c:pt idx="489">
                  <c:v>-19.061912</c:v>
                </c:pt>
                <c:pt idx="490">
                  <c:v>-20.499652999999999</c:v>
                </c:pt>
                <c:pt idx="491">
                  <c:v>-21.834195999999999</c:v>
                </c:pt>
                <c:pt idx="492">
                  <c:v>-23.057649999999999</c:v>
                </c:pt>
                <c:pt idx="493">
                  <c:v>-24.163917000000001</c:v>
                </c:pt>
                <c:pt idx="494">
                  <c:v>-25.146440999999999</c:v>
                </c:pt>
                <c:pt idx="495">
                  <c:v>-25.972836999999998</c:v>
                </c:pt>
                <c:pt idx="496">
                  <c:v>-26.602209999999999</c:v>
                </c:pt>
                <c:pt idx="497">
                  <c:v>-27.030291999999999</c:v>
                </c:pt>
                <c:pt idx="498">
                  <c:v>-27.293648000000001</c:v>
                </c:pt>
                <c:pt idx="499">
                  <c:v>-27.436298000000001</c:v>
                </c:pt>
                <c:pt idx="500">
                  <c:v>-27.487113000000001</c:v>
                </c:pt>
                <c:pt idx="501">
                  <c:v>-27.464494999999999</c:v>
                </c:pt>
                <c:pt idx="502">
                  <c:v>-27.379867999999998</c:v>
                </c:pt>
                <c:pt idx="503">
                  <c:v>-27.232078000000001</c:v>
                </c:pt>
                <c:pt idx="504">
                  <c:v>-27.024473</c:v>
                </c:pt>
                <c:pt idx="505">
                  <c:v>-26.788519000000001</c:v>
                </c:pt>
                <c:pt idx="506">
                  <c:v>-26.570934000000001</c:v>
                </c:pt>
                <c:pt idx="507">
                  <c:v>-26.400402</c:v>
                </c:pt>
                <c:pt idx="508">
                  <c:v>-26.271273999999998</c:v>
                </c:pt>
                <c:pt idx="509">
                  <c:v>-26.154398</c:v>
                </c:pt>
                <c:pt idx="510">
                  <c:v>-26.017688</c:v>
                </c:pt>
                <c:pt idx="511">
                  <c:v>-25.832847000000001</c:v>
                </c:pt>
                <c:pt idx="512">
                  <c:v>-25.568313</c:v>
                </c:pt>
                <c:pt idx="513">
                  <c:v>-25.179431000000001</c:v>
                </c:pt>
                <c:pt idx="514">
                  <c:v>-24.605664999999998</c:v>
                </c:pt>
                <c:pt idx="515">
                  <c:v>-23.778578</c:v>
                </c:pt>
                <c:pt idx="516">
                  <c:v>-22.629774000000001</c:v>
                </c:pt>
                <c:pt idx="517">
                  <c:v>-21.089596</c:v>
                </c:pt>
                <c:pt idx="518">
                  <c:v>-19.080282</c:v>
                </c:pt>
                <c:pt idx="519">
                  <c:v>-16.517344999999999</c:v>
                </c:pt>
                <c:pt idx="520">
                  <c:v>-13.336784</c:v>
                </c:pt>
                <c:pt idx="521">
                  <c:v>-9.5429410000000008</c:v>
                </c:pt>
                <c:pt idx="522">
                  <c:v>-5.237387</c:v>
                </c:pt>
                <c:pt idx="523">
                  <c:v>-0.60196000000000005</c:v>
                </c:pt>
                <c:pt idx="524">
                  <c:v>4.1533879999999996</c:v>
                </c:pt>
                <c:pt idx="525">
                  <c:v>8.8545829999999999</c:v>
                </c:pt>
                <c:pt idx="526">
                  <c:v>13.382234</c:v>
                </c:pt>
                <c:pt idx="527">
                  <c:v>17.625340999999999</c:v>
                </c:pt>
                <c:pt idx="528">
                  <c:v>21.483993999999999</c:v>
                </c:pt>
                <c:pt idx="529">
                  <c:v>24.945889000000001</c:v>
                </c:pt>
                <c:pt idx="530">
                  <c:v>28.090299999999999</c:v>
                </c:pt>
                <c:pt idx="531">
                  <c:v>31.01754</c:v>
                </c:pt>
                <c:pt idx="532">
                  <c:v>33.820045</c:v>
                </c:pt>
                <c:pt idx="533">
                  <c:v>36.582735999999997</c:v>
                </c:pt>
                <c:pt idx="534">
                  <c:v>39.360275000000001</c:v>
                </c:pt>
                <c:pt idx="535">
                  <c:v>42.154457999999998</c:v>
                </c:pt>
                <c:pt idx="536">
                  <c:v>44.918252000000003</c:v>
                </c:pt>
                <c:pt idx="537">
                  <c:v>47.57056</c:v>
                </c:pt>
                <c:pt idx="538">
                  <c:v>50.013691999999999</c:v>
                </c:pt>
                <c:pt idx="539">
                  <c:v>52.154896000000001</c:v>
                </c:pt>
                <c:pt idx="540">
                  <c:v>53.922642000000003</c:v>
                </c:pt>
                <c:pt idx="541">
                  <c:v>55.270364000000001</c:v>
                </c:pt>
                <c:pt idx="542">
                  <c:v>56.172640000000001</c:v>
                </c:pt>
                <c:pt idx="543">
                  <c:v>56.623832</c:v>
                </c:pt>
                <c:pt idx="544">
                  <c:v>56.627890999999998</c:v>
                </c:pt>
                <c:pt idx="545">
                  <c:v>56.184735000000003</c:v>
                </c:pt>
                <c:pt idx="546">
                  <c:v>55.296292999999999</c:v>
                </c:pt>
                <c:pt idx="547">
                  <c:v>53.975285</c:v>
                </c:pt>
                <c:pt idx="548">
                  <c:v>52.238016999999999</c:v>
                </c:pt>
                <c:pt idx="549">
                  <c:v>50.096418</c:v>
                </c:pt>
                <c:pt idx="550">
                  <c:v>47.560865</c:v>
                </c:pt>
                <c:pt idx="551">
                  <c:v>44.658515999999999</c:v>
                </c:pt>
                <c:pt idx="552">
                  <c:v>41.465313000000002</c:v>
                </c:pt>
                <c:pt idx="553">
                  <c:v>38.117258</c:v>
                </c:pt>
                <c:pt idx="554">
                  <c:v>34.774807000000003</c:v>
                </c:pt>
                <c:pt idx="555">
                  <c:v>31.574242000000002</c:v>
                </c:pt>
                <c:pt idx="556">
                  <c:v>28.613208</c:v>
                </c:pt>
                <c:pt idx="557">
                  <c:v>25.969313</c:v>
                </c:pt>
                <c:pt idx="558">
                  <c:v>23.708915999999999</c:v>
                </c:pt>
                <c:pt idx="559">
                  <c:v>21.875425</c:v>
                </c:pt>
                <c:pt idx="560">
                  <c:v>20.478549000000001</c:v>
                </c:pt>
                <c:pt idx="561">
                  <c:v>19.487030000000001</c:v>
                </c:pt>
                <c:pt idx="562">
                  <c:v>18.838728</c:v>
                </c:pt>
                <c:pt idx="563">
                  <c:v>18.473144000000001</c:v>
                </c:pt>
                <c:pt idx="564">
                  <c:v>18.360398</c:v>
                </c:pt>
                <c:pt idx="565">
                  <c:v>18.500796000000001</c:v>
                </c:pt>
                <c:pt idx="566">
                  <c:v>18.901745999999999</c:v>
                </c:pt>
                <c:pt idx="567">
                  <c:v>19.563853999999999</c:v>
                </c:pt>
                <c:pt idx="568">
                  <c:v>20.472248</c:v>
                </c:pt>
                <c:pt idx="569">
                  <c:v>21.581596999999999</c:v>
                </c:pt>
                <c:pt idx="570">
                  <c:v>22.814717999999999</c:v>
                </c:pt>
                <c:pt idx="571">
                  <c:v>24.078745000000001</c:v>
                </c:pt>
                <c:pt idx="572">
                  <c:v>25.274011999999999</c:v>
                </c:pt>
                <c:pt idx="573">
                  <c:v>26.294518</c:v>
                </c:pt>
                <c:pt idx="574">
                  <c:v>27.048964999999999</c:v>
                </c:pt>
                <c:pt idx="575">
                  <c:v>27.494705</c:v>
                </c:pt>
                <c:pt idx="576">
                  <c:v>27.639804000000002</c:v>
                </c:pt>
                <c:pt idx="577">
                  <c:v>27.5032</c:v>
                </c:pt>
                <c:pt idx="578">
                  <c:v>27.078484</c:v>
                </c:pt>
                <c:pt idx="579">
                  <c:v>26.341943000000001</c:v>
                </c:pt>
                <c:pt idx="580">
                  <c:v>25.288433999999999</c:v>
                </c:pt>
                <c:pt idx="581">
                  <c:v>23.959249</c:v>
                </c:pt>
                <c:pt idx="582">
                  <c:v>22.444856999999999</c:v>
                </c:pt>
                <c:pt idx="583">
                  <c:v>20.866033000000002</c:v>
                </c:pt>
                <c:pt idx="584">
                  <c:v>19.35314</c:v>
                </c:pt>
                <c:pt idx="585">
                  <c:v>18.034361000000001</c:v>
                </c:pt>
                <c:pt idx="586">
                  <c:v>17.027623999999999</c:v>
                </c:pt>
                <c:pt idx="587">
                  <c:v>16.426735999999998</c:v>
                </c:pt>
                <c:pt idx="588">
                  <c:v>16.281296000000001</c:v>
                </c:pt>
                <c:pt idx="589">
                  <c:v>16.596084000000001</c:v>
                </c:pt>
                <c:pt idx="590">
                  <c:v>17.357348999999999</c:v>
                </c:pt>
                <c:pt idx="591">
                  <c:v>18.54758</c:v>
                </c:pt>
                <c:pt idx="592">
                  <c:v>20.141026</c:v>
                </c:pt>
                <c:pt idx="593">
                  <c:v>22.101306000000001</c:v>
                </c:pt>
                <c:pt idx="594">
                  <c:v>24.374345000000002</c:v>
                </c:pt>
                <c:pt idx="595">
                  <c:v>26.884568999999999</c:v>
                </c:pt>
                <c:pt idx="596">
                  <c:v>29.559985999999999</c:v>
                </c:pt>
                <c:pt idx="597">
                  <c:v>32.355231000000003</c:v>
                </c:pt>
                <c:pt idx="598">
                  <c:v>35.232190000000003</c:v>
                </c:pt>
                <c:pt idx="599">
                  <c:v>38.125013000000003</c:v>
                </c:pt>
                <c:pt idx="600">
                  <c:v>40.941116000000001</c:v>
                </c:pt>
                <c:pt idx="601">
                  <c:v>43.598123000000001</c:v>
                </c:pt>
                <c:pt idx="602">
                  <c:v>46.040140000000001</c:v>
                </c:pt>
                <c:pt idx="603">
                  <c:v>48.215733</c:v>
                </c:pt>
                <c:pt idx="604">
                  <c:v>50.061436</c:v>
                </c:pt>
                <c:pt idx="605">
                  <c:v>51.516407000000001</c:v>
                </c:pt>
                <c:pt idx="606">
                  <c:v>52.547414000000003</c:v>
                </c:pt>
                <c:pt idx="607">
                  <c:v>53.152901</c:v>
                </c:pt>
                <c:pt idx="608">
                  <c:v>53.347029999999997</c:v>
                </c:pt>
                <c:pt idx="609">
                  <c:v>53.145198999999998</c:v>
                </c:pt>
                <c:pt idx="610">
                  <c:v>52.555346999999998</c:v>
                </c:pt>
                <c:pt idx="611">
                  <c:v>51.574876000000003</c:v>
                </c:pt>
                <c:pt idx="612">
                  <c:v>50.195332999999998</c:v>
                </c:pt>
                <c:pt idx="613">
                  <c:v>48.413451999999999</c:v>
                </c:pt>
                <c:pt idx="614">
                  <c:v>46.252980999999998</c:v>
                </c:pt>
                <c:pt idx="615">
                  <c:v>43.786946999999998</c:v>
                </c:pt>
                <c:pt idx="616">
                  <c:v>41.137037999999997</c:v>
                </c:pt>
                <c:pt idx="617">
                  <c:v>38.451391999999998</c:v>
                </c:pt>
                <c:pt idx="618">
                  <c:v>35.880507000000001</c:v>
                </c:pt>
                <c:pt idx="619">
                  <c:v>33.557757000000002</c:v>
                </c:pt>
                <c:pt idx="620">
                  <c:v>31.580282</c:v>
                </c:pt>
                <c:pt idx="621">
                  <c:v>29.994471000000001</c:v>
                </c:pt>
                <c:pt idx="622">
                  <c:v>28.797176</c:v>
                </c:pt>
                <c:pt idx="623">
                  <c:v>27.952206</c:v>
                </c:pt>
                <c:pt idx="624">
                  <c:v>27.407789999999999</c:v>
                </c:pt>
                <c:pt idx="625">
                  <c:v>27.114581999999999</c:v>
                </c:pt>
                <c:pt idx="626">
                  <c:v>27.048335999999999</c:v>
                </c:pt>
                <c:pt idx="627">
                  <c:v>27.217371</c:v>
                </c:pt>
                <c:pt idx="628">
                  <c:v>27.643711</c:v>
                </c:pt>
                <c:pt idx="629">
                  <c:v>28.335384999999999</c:v>
                </c:pt>
                <c:pt idx="630">
                  <c:v>29.270116999999999</c:v>
                </c:pt>
                <c:pt idx="631">
                  <c:v>30.394400999999998</c:v>
                </c:pt>
                <c:pt idx="632">
                  <c:v>31.635446999999999</c:v>
                </c:pt>
                <c:pt idx="633">
                  <c:v>32.924232000000003</c:v>
                </c:pt>
                <c:pt idx="634">
                  <c:v>34.215746000000003</c:v>
                </c:pt>
                <c:pt idx="635">
                  <c:v>35.497399000000001</c:v>
                </c:pt>
                <c:pt idx="636">
                  <c:v>36.784165999999999</c:v>
                </c:pt>
                <c:pt idx="637">
                  <c:v>38.099235999999998</c:v>
                </c:pt>
                <c:pt idx="638">
                  <c:v>39.461416999999997</c:v>
                </c:pt>
                <c:pt idx="639">
                  <c:v>40.886828999999999</c:v>
                </c:pt>
                <c:pt idx="640">
                  <c:v>42.389043999999998</c:v>
                </c:pt>
                <c:pt idx="641">
                  <c:v>43.980651000000002</c:v>
                </c:pt>
                <c:pt idx="642">
                  <c:v>45.673459000000001</c:v>
                </c:pt>
                <c:pt idx="643">
                  <c:v>47.464542000000002</c:v>
                </c:pt>
                <c:pt idx="644">
                  <c:v>49.319620999999998</c:v>
                </c:pt>
                <c:pt idx="645">
                  <c:v>51.171320000000001</c:v>
                </c:pt>
                <c:pt idx="646">
                  <c:v>52.935904000000001</c:v>
                </c:pt>
                <c:pt idx="647">
                  <c:v>54.501043000000003</c:v>
                </c:pt>
                <c:pt idx="648">
                  <c:v>55.783293999999998</c:v>
                </c:pt>
                <c:pt idx="649">
                  <c:v>56.724446999999998</c:v>
                </c:pt>
                <c:pt idx="650">
                  <c:v>57.316482999999998</c:v>
                </c:pt>
                <c:pt idx="651">
                  <c:v>57.598142000000003</c:v>
                </c:pt>
                <c:pt idx="652">
                  <c:v>57.624321999999999</c:v>
                </c:pt>
                <c:pt idx="653">
                  <c:v>57.435282000000001</c:v>
                </c:pt>
                <c:pt idx="654">
                  <c:v>57.046886999999998</c:v>
                </c:pt>
                <c:pt idx="655">
                  <c:v>56.451652000000003</c:v>
                </c:pt>
                <c:pt idx="656">
                  <c:v>55.619956999999999</c:v>
                </c:pt>
                <c:pt idx="657">
                  <c:v>54.512205999999999</c:v>
                </c:pt>
                <c:pt idx="658">
                  <c:v>53.101381000000003</c:v>
                </c:pt>
                <c:pt idx="659">
                  <c:v>51.389536999999997</c:v>
                </c:pt>
                <c:pt idx="660">
                  <c:v>49.413269999999997</c:v>
                </c:pt>
                <c:pt idx="661">
                  <c:v>47.236232999999999</c:v>
                </c:pt>
                <c:pt idx="662">
                  <c:v>44.931995999999998</c:v>
                </c:pt>
                <c:pt idx="663">
                  <c:v>42.571274000000003</c:v>
                </c:pt>
                <c:pt idx="664">
                  <c:v>40.219796000000002</c:v>
                </c:pt>
                <c:pt idx="665">
                  <c:v>37.941830000000003</c:v>
                </c:pt>
                <c:pt idx="666">
                  <c:v>35.803776999999997</c:v>
                </c:pt>
                <c:pt idx="667">
                  <c:v>33.875020999999997</c:v>
                </c:pt>
                <c:pt idx="668">
                  <c:v>32.220222</c:v>
                </c:pt>
                <c:pt idx="669">
                  <c:v>30.881443999999998</c:v>
                </c:pt>
                <c:pt idx="670">
                  <c:v>29.862379000000001</c:v>
                </c:pt>
                <c:pt idx="671">
                  <c:v>29.132004999999999</c:v>
                </c:pt>
                <c:pt idx="672">
                  <c:v>28.647753000000002</c:v>
                </c:pt>
                <c:pt idx="673">
                  <c:v>28.376177999999999</c:v>
                </c:pt>
                <c:pt idx="674">
                  <c:v>28.300497</c:v>
                </c:pt>
                <c:pt idx="675">
                  <c:v>28.41902</c:v>
                </c:pt>
                <c:pt idx="676">
                  <c:v>28.734444</c:v>
                </c:pt>
                <c:pt idx="677">
                  <c:v>29.238880000000002</c:v>
                </c:pt>
                <c:pt idx="678">
                  <c:v>29.904267000000001</c:v>
                </c:pt>
                <c:pt idx="679">
                  <c:v>30.685728000000001</c:v>
                </c:pt>
                <c:pt idx="680">
                  <c:v>31.533586</c:v>
                </c:pt>
                <c:pt idx="681">
                  <c:v>32.398778</c:v>
                </c:pt>
                <c:pt idx="682">
                  <c:v>33.231017000000001</c:v>
                </c:pt>
                <c:pt idx="683">
                  <c:v>33.982830999999997</c:v>
                </c:pt>
                <c:pt idx="684">
                  <c:v>34.617330000000003</c:v>
                </c:pt>
                <c:pt idx="685">
                  <c:v>35.108843999999998</c:v>
                </c:pt>
                <c:pt idx="686">
                  <c:v>35.444229</c:v>
                </c:pt>
                <c:pt idx="687">
                  <c:v>35.634117000000003</c:v>
                </c:pt>
                <c:pt idx="688">
                  <c:v>35.719700000000003</c:v>
                </c:pt>
                <c:pt idx="689">
                  <c:v>35.761375000000001</c:v>
                </c:pt>
                <c:pt idx="690">
                  <c:v>35.821204000000002</c:v>
                </c:pt>
                <c:pt idx="691">
                  <c:v>35.952210999999998</c:v>
                </c:pt>
                <c:pt idx="692">
                  <c:v>36.193145000000001</c:v>
                </c:pt>
                <c:pt idx="693">
                  <c:v>36.569693000000001</c:v>
                </c:pt>
                <c:pt idx="694">
                  <c:v>37.100315000000002</c:v>
                </c:pt>
                <c:pt idx="695">
                  <c:v>37.795822000000001</c:v>
                </c:pt>
                <c:pt idx="696">
                  <c:v>38.654124000000003</c:v>
                </c:pt>
                <c:pt idx="697">
                  <c:v>39.663494</c:v>
                </c:pt>
                <c:pt idx="698">
                  <c:v>40.810353999999997</c:v>
                </c:pt>
                <c:pt idx="699">
                  <c:v>42.076740000000001</c:v>
                </c:pt>
                <c:pt idx="700">
                  <c:v>43.430221000000003</c:v>
                </c:pt>
                <c:pt idx="701">
                  <c:v>44.819045000000003</c:v>
                </c:pt>
                <c:pt idx="702">
                  <c:v>46.176506000000003</c:v>
                </c:pt>
                <c:pt idx="703">
                  <c:v>47.430360999999998</c:v>
                </c:pt>
                <c:pt idx="704">
                  <c:v>48.514409999999998</c:v>
                </c:pt>
                <c:pt idx="705">
                  <c:v>49.379922000000001</c:v>
                </c:pt>
                <c:pt idx="706">
                  <c:v>50.001623000000002</c:v>
                </c:pt>
                <c:pt idx="707">
                  <c:v>50.380093000000002</c:v>
                </c:pt>
                <c:pt idx="708">
                  <c:v>50.540139000000003</c:v>
                </c:pt>
                <c:pt idx="709">
                  <c:v>50.522298999999997</c:v>
                </c:pt>
                <c:pt idx="710">
                  <c:v>50.376545999999998</c:v>
                </c:pt>
                <c:pt idx="711">
                  <c:v>50.160742999999997</c:v>
                </c:pt>
                <c:pt idx="712">
                  <c:v>49.934584999999998</c:v>
                </c:pt>
                <c:pt idx="713">
                  <c:v>49.746806999999997</c:v>
                </c:pt>
                <c:pt idx="714">
                  <c:v>49.629288000000003</c:v>
                </c:pt>
                <c:pt idx="715">
                  <c:v>49.604002000000001</c:v>
                </c:pt>
                <c:pt idx="716">
                  <c:v>49.686114000000003</c:v>
                </c:pt>
                <c:pt idx="717">
                  <c:v>49.877423999999998</c:v>
                </c:pt>
                <c:pt idx="718">
                  <c:v>50.162438000000002</c:v>
                </c:pt>
                <c:pt idx="719">
                  <c:v>50.509981000000003</c:v>
                </c:pt>
                <c:pt idx="720">
                  <c:v>50.876303</c:v>
                </c:pt>
                <c:pt idx="721">
                  <c:v>51.210258000000003</c:v>
                </c:pt>
                <c:pt idx="722">
                  <c:v>51.459938000000001</c:v>
                </c:pt>
                <c:pt idx="723">
                  <c:v>51.580210000000001</c:v>
                </c:pt>
                <c:pt idx="724">
                  <c:v>51.538818999999997</c:v>
                </c:pt>
                <c:pt idx="725">
                  <c:v>51.312913000000002</c:v>
                </c:pt>
                <c:pt idx="726">
                  <c:v>50.877761</c:v>
                </c:pt>
                <c:pt idx="727">
                  <c:v>50.203018</c:v>
                </c:pt>
                <c:pt idx="728">
                  <c:v>49.266306999999998</c:v>
                </c:pt>
                <c:pt idx="729">
                  <c:v>48.075201999999997</c:v>
                </c:pt>
                <c:pt idx="730">
                  <c:v>46.676834999999997</c:v>
                </c:pt>
                <c:pt idx="731">
                  <c:v>45.14772</c:v>
                </c:pt>
                <c:pt idx="732">
                  <c:v>43.578136999999998</c:v>
                </c:pt>
                <c:pt idx="733">
                  <c:v>42.063476000000001</c:v>
                </c:pt>
                <c:pt idx="734">
                  <c:v>40.694781999999996</c:v>
                </c:pt>
                <c:pt idx="735">
                  <c:v>39.541071000000002</c:v>
                </c:pt>
                <c:pt idx="736">
                  <c:v>38.637438000000003</c:v>
                </c:pt>
                <c:pt idx="737">
                  <c:v>37.990279000000001</c:v>
                </c:pt>
                <c:pt idx="738">
                  <c:v>37.588259999999998</c:v>
                </c:pt>
                <c:pt idx="739">
                  <c:v>37.411824000000003</c:v>
                </c:pt>
                <c:pt idx="740">
                  <c:v>37.439278999999999</c:v>
                </c:pt>
                <c:pt idx="741">
                  <c:v>37.641229000000003</c:v>
                </c:pt>
                <c:pt idx="742">
                  <c:v>37.971637000000001</c:v>
                </c:pt>
                <c:pt idx="743">
                  <c:v>38.369529999999997</c:v>
                </c:pt>
                <c:pt idx="744">
                  <c:v>38.766891999999999</c:v>
                </c:pt>
                <c:pt idx="745">
                  <c:v>39.095750000000002</c:v>
                </c:pt>
                <c:pt idx="746">
                  <c:v>39.297786000000002</c:v>
                </c:pt>
                <c:pt idx="747">
                  <c:v>39.330387999999999</c:v>
                </c:pt>
                <c:pt idx="748">
                  <c:v>39.164285</c:v>
                </c:pt>
                <c:pt idx="749">
                  <c:v>38.786611999999998</c:v>
                </c:pt>
                <c:pt idx="750">
                  <c:v>38.210197000000001</c:v>
                </c:pt>
                <c:pt idx="751">
                  <c:v>37.475546000000001</c:v>
                </c:pt>
                <c:pt idx="752">
                  <c:v>36.640433999999999</c:v>
                </c:pt>
                <c:pt idx="753">
                  <c:v>35.764763000000002</c:v>
                </c:pt>
                <c:pt idx="754">
                  <c:v>34.903810999999997</c:v>
                </c:pt>
                <c:pt idx="755">
                  <c:v>34.108137999999997</c:v>
                </c:pt>
                <c:pt idx="756">
                  <c:v>33.422173000000001</c:v>
                </c:pt>
                <c:pt idx="757">
                  <c:v>32.882150000000003</c:v>
                </c:pt>
                <c:pt idx="758">
                  <c:v>32.513159000000002</c:v>
                </c:pt>
                <c:pt idx="759">
                  <c:v>32.328367</c:v>
                </c:pt>
                <c:pt idx="760">
                  <c:v>32.335317000000003</c:v>
                </c:pt>
                <c:pt idx="761">
                  <c:v>32.538685000000001</c:v>
                </c:pt>
                <c:pt idx="762">
                  <c:v>32.932881999999999</c:v>
                </c:pt>
                <c:pt idx="763">
                  <c:v>33.498220000000003</c:v>
                </c:pt>
                <c:pt idx="764">
                  <c:v>34.204701999999997</c:v>
                </c:pt>
                <c:pt idx="765">
                  <c:v>35.013306</c:v>
                </c:pt>
                <c:pt idx="766">
                  <c:v>35.877665</c:v>
                </c:pt>
                <c:pt idx="767">
                  <c:v>36.753636999999998</c:v>
                </c:pt>
                <c:pt idx="768">
                  <c:v>37.605680999999997</c:v>
                </c:pt>
                <c:pt idx="769">
                  <c:v>38.405985999999999</c:v>
                </c:pt>
                <c:pt idx="770">
                  <c:v>39.136313000000001</c:v>
                </c:pt>
                <c:pt idx="771">
                  <c:v>39.788921999999999</c:v>
                </c:pt>
                <c:pt idx="772">
                  <c:v>40.365923000000002</c:v>
                </c:pt>
                <c:pt idx="773">
                  <c:v>40.880302</c:v>
                </c:pt>
                <c:pt idx="774">
                  <c:v>41.352623999999999</c:v>
                </c:pt>
                <c:pt idx="775">
                  <c:v>41.805613000000001</c:v>
                </c:pt>
                <c:pt idx="776">
                  <c:v>42.262003</c:v>
                </c:pt>
                <c:pt idx="777">
                  <c:v>42.740887999999998</c:v>
                </c:pt>
                <c:pt idx="778">
                  <c:v>43.249594999999999</c:v>
                </c:pt>
                <c:pt idx="779">
                  <c:v>43.780774999999998</c:v>
                </c:pt>
                <c:pt idx="780">
                  <c:v>44.320988999999997</c:v>
                </c:pt>
                <c:pt idx="781">
                  <c:v>44.857469999999999</c:v>
                </c:pt>
                <c:pt idx="782">
                  <c:v>45.374631000000001</c:v>
                </c:pt>
                <c:pt idx="783">
                  <c:v>45.850746000000001</c:v>
                </c:pt>
                <c:pt idx="784">
                  <c:v>46.260188999999997</c:v>
                </c:pt>
                <c:pt idx="785">
                  <c:v>46.576794</c:v>
                </c:pt>
                <c:pt idx="786">
                  <c:v>46.777064000000003</c:v>
                </c:pt>
                <c:pt idx="787">
                  <c:v>46.843449999999997</c:v>
                </c:pt>
                <c:pt idx="788">
                  <c:v>46.764704999999999</c:v>
                </c:pt>
                <c:pt idx="789">
                  <c:v>46.537795000000003</c:v>
                </c:pt>
                <c:pt idx="790">
                  <c:v>46.173836000000001</c:v>
                </c:pt>
                <c:pt idx="791">
                  <c:v>45.694783000000001</c:v>
                </c:pt>
                <c:pt idx="792">
                  <c:v>45.125633000000001</c:v>
                </c:pt>
                <c:pt idx="793">
                  <c:v>44.497852999999999</c:v>
                </c:pt>
                <c:pt idx="794">
                  <c:v>43.850921</c:v>
                </c:pt>
                <c:pt idx="795">
                  <c:v>43.22495</c:v>
                </c:pt>
                <c:pt idx="796">
                  <c:v>42.659463000000002</c:v>
                </c:pt>
                <c:pt idx="797">
                  <c:v>42.194718000000002</c:v>
                </c:pt>
                <c:pt idx="798">
                  <c:v>41.866090999999997</c:v>
                </c:pt>
                <c:pt idx="799">
                  <c:v>41.697842999999999</c:v>
                </c:pt>
                <c:pt idx="800">
                  <c:v>41.699843000000001</c:v>
                </c:pt>
                <c:pt idx="801">
                  <c:v>41.867541000000003</c:v>
                </c:pt>
                <c:pt idx="802">
                  <c:v>42.186773000000002</c:v>
                </c:pt>
                <c:pt idx="803">
                  <c:v>42.636175999999999</c:v>
                </c:pt>
                <c:pt idx="804">
                  <c:v>43.183796000000001</c:v>
                </c:pt>
                <c:pt idx="805">
                  <c:v>43.788825000000003</c:v>
                </c:pt>
                <c:pt idx="806">
                  <c:v>44.410086</c:v>
                </c:pt>
                <c:pt idx="807">
                  <c:v>45.009590000000003</c:v>
                </c:pt>
                <c:pt idx="808">
                  <c:v>45.548836000000001</c:v>
                </c:pt>
                <c:pt idx="809">
                  <c:v>45.986910999999999</c:v>
                </c:pt>
                <c:pt idx="810">
                  <c:v>46.285224999999997</c:v>
                </c:pt>
                <c:pt idx="811">
                  <c:v>46.414574000000002</c:v>
                </c:pt>
                <c:pt idx="812">
                  <c:v>46.358933999999998</c:v>
                </c:pt>
                <c:pt idx="813">
                  <c:v>46.115062000000002</c:v>
                </c:pt>
                <c:pt idx="814">
                  <c:v>45.693226000000003</c:v>
                </c:pt>
                <c:pt idx="815">
                  <c:v>45.119095999999999</c:v>
                </c:pt>
                <c:pt idx="816">
                  <c:v>44.429389</c:v>
                </c:pt>
                <c:pt idx="817">
                  <c:v>43.665443000000003</c:v>
                </c:pt>
                <c:pt idx="818">
                  <c:v>42.873617000000003</c:v>
                </c:pt>
                <c:pt idx="819">
                  <c:v>42.104385000000001</c:v>
                </c:pt>
                <c:pt idx="820">
                  <c:v>41.403289999999998</c:v>
                </c:pt>
                <c:pt idx="821">
                  <c:v>40.805874000000003</c:v>
                </c:pt>
                <c:pt idx="822">
                  <c:v>40.338540000000002</c:v>
                </c:pt>
                <c:pt idx="823">
                  <c:v>40.015552999999997</c:v>
                </c:pt>
                <c:pt idx="824">
                  <c:v>39.838687999999998</c:v>
                </c:pt>
                <c:pt idx="825">
                  <c:v>39.803328</c:v>
                </c:pt>
                <c:pt idx="826">
                  <c:v>39.899098000000002</c:v>
                </c:pt>
                <c:pt idx="827">
                  <c:v>40.10557</c:v>
                </c:pt>
                <c:pt idx="828">
                  <c:v>40.393915999999997</c:v>
                </c:pt>
                <c:pt idx="829">
                  <c:v>40.730606999999999</c:v>
                </c:pt>
                <c:pt idx="830">
                  <c:v>41.074232000000002</c:v>
                </c:pt>
                <c:pt idx="831">
                  <c:v>41.375362000000003</c:v>
                </c:pt>
                <c:pt idx="832">
                  <c:v>41.588470000000001</c:v>
                </c:pt>
                <c:pt idx="833">
                  <c:v>41.683447000000001</c:v>
                </c:pt>
                <c:pt idx="834">
                  <c:v>41.647931999999997</c:v>
                </c:pt>
                <c:pt idx="835">
                  <c:v>41.485579000000001</c:v>
                </c:pt>
                <c:pt idx="836">
                  <c:v>41.212128999999997</c:v>
                </c:pt>
                <c:pt idx="837">
                  <c:v>40.849162999999997</c:v>
                </c:pt>
                <c:pt idx="838">
                  <c:v>40.421773999999999</c:v>
                </c:pt>
                <c:pt idx="839">
                  <c:v>39.961765999999997</c:v>
                </c:pt>
                <c:pt idx="840">
                  <c:v>39.509172999999997</c:v>
                </c:pt>
                <c:pt idx="841">
                  <c:v>39.109226999999997</c:v>
                </c:pt>
                <c:pt idx="842">
                  <c:v>38.806961999999999</c:v>
                </c:pt>
                <c:pt idx="843">
                  <c:v>38.640703999999999</c:v>
                </c:pt>
                <c:pt idx="844">
                  <c:v>38.636074999999998</c:v>
                </c:pt>
                <c:pt idx="845">
                  <c:v>38.804673000000001</c:v>
                </c:pt>
                <c:pt idx="846">
                  <c:v>39.148741000000001</c:v>
                </c:pt>
                <c:pt idx="847">
                  <c:v>39.663136000000002</c:v>
                </c:pt>
                <c:pt idx="848">
                  <c:v>40.330125000000002</c:v>
                </c:pt>
                <c:pt idx="849">
                  <c:v>41.117192000000003</c:v>
                </c:pt>
                <c:pt idx="850">
                  <c:v>41.983612999999998</c:v>
                </c:pt>
                <c:pt idx="851">
                  <c:v>42.887157000000002</c:v>
                </c:pt>
                <c:pt idx="852">
                  <c:v>43.782611000000003</c:v>
                </c:pt>
                <c:pt idx="853">
                  <c:v>44.618397000000002</c:v>
                </c:pt>
                <c:pt idx="854">
                  <c:v>45.342852999999998</c:v>
                </c:pt>
                <c:pt idx="855">
                  <c:v>45.916110000000003</c:v>
                </c:pt>
                <c:pt idx="856">
                  <c:v>46.313690999999999</c:v>
                </c:pt>
                <c:pt idx="857">
                  <c:v>46.523257999999998</c:v>
                </c:pt>
                <c:pt idx="858">
                  <c:v>46.544936</c:v>
                </c:pt>
                <c:pt idx="859">
                  <c:v>46.391891000000001</c:v>
                </c:pt>
                <c:pt idx="860">
                  <c:v>46.086973999999998</c:v>
                </c:pt>
                <c:pt idx="861">
                  <c:v>45.661822000000001</c:v>
                </c:pt>
                <c:pt idx="862">
                  <c:v>45.158289000000003</c:v>
                </c:pt>
                <c:pt idx="863">
                  <c:v>44.625214</c:v>
                </c:pt>
                <c:pt idx="864">
                  <c:v>44.110866999999999</c:v>
                </c:pt>
                <c:pt idx="865">
                  <c:v>43.657823999999998</c:v>
                </c:pt>
                <c:pt idx="866">
                  <c:v>43.302218000000003</c:v>
                </c:pt>
                <c:pt idx="867">
                  <c:v>43.073540999999999</c:v>
                </c:pt>
                <c:pt idx="868">
                  <c:v>42.990442999999999</c:v>
                </c:pt>
                <c:pt idx="869">
                  <c:v>43.05245</c:v>
                </c:pt>
                <c:pt idx="870">
                  <c:v>43.236131999999998</c:v>
                </c:pt>
                <c:pt idx="871">
                  <c:v>43.501187000000002</c:v>
                </c:pt>
                <c:pt idx="872">
                  <c:v>43.799790999999999</c:v>
                </c:pt>
                <c:pt idx="873">
                  <c:v>44.082604000000003</c:v>
                </c:pt>
                <c:pt idx="874">
                  <c:v>44.304135000000002</c:v>
                </c:pt>
                <c:pt idx="875">
                  <c:v>44.427988999999997</c:v>
                </c:pt>
                <c:pt idx="876">
                  <c:v>44.426032999999997</c:v>
                </c:pt>
                <c:pt idx="877">
                  <c:v>44.273726000000003</c:v>
                </c:pt>
                <c:pt idx="878">
                  <c:v>43.951256000000001</c:v>
                </c:pt>
                <c:pt idx="879">
                  <c:v>43.450918000000001</c:v>
                </c:pt>
                <c:pt idx="880">
                  <c:v>42.781927000000003</c:v>
                </c:pt>
                <c:pt idx="881">
                  <c:v>41.969197999999999</c:v>
                </c:pt>
                <c:pt idx="882">
                  <c:v>41.049838000000001</c:v>
                </c:pt>
                <c:pt idx="883">
                  <c:v>40.071066000000002</c:v>
                </c:pt>
                <c:pt idx="884">
                  <c:v>39.091081000000003</c:v>
                </c:pt>
                <c:pt idx="885">
                  <c:v>38.177135999999997</c:v>
                </c:pt>
                <c:pt idx="886">
                  <c:v>37.393047000000003</c:v>
                </c:pt>
                <c:pt idx="887">
                  <c:v>36.785072</c:v>
                </c:pt>
                <c:pt idx="888">
                  <c:v>36.380800999999998</c:v>
                </c:pt>
                <c:pt idx="889">
                  <c:v>36.196114000000001</c:v>
                </c:pt>
                <c:pt idx="890">
                  <c:v>36.236403000000003</c:v>
                </c:pt>
                <c:pt idx="891">
                  <c:v>36.492091000000002</c:v>
                </c:pt>
                <c:pt idx="892">
                  <c:v>36.939380999999997</c:v>
                </c:pt>
                <c:pt idx="893">
                  <c:v>37.548861000000002</c:v>
                </c:pt>
                <c:pt idx="894">
                  <c:v>38.291601999999997</c:v>
                </c:pt>
                <c:pt idx="895">
                  <c:v>39.136335000000003</c:v>
                </c:pt>
                <c:pt idx="896">
                  <c:v>40.044195000000002</c:v>
                </c:pt>
                <c:pt idx="897">
                  <c:v>40.969307999999998</c:v>
                </c:pt>
                <c:pt idx="898">
                  <c:v>41.865859</c:v>
                </c:pt>
                <c:pt idx="899">
                  <c:v>42.695810000000002</c:v>
                </c:pt>
                <c:pt idx="900">
                  <c:v>43.433996</c:v>
                </c:pt>
                <c:pt idx="901">
                  <c:v>44.070295999999999</c:v>
                </c:pt>
                <c:pt idx="902">
                  <c:v>44.606684999999999</c:v>
                </c:pt>
                <c:pt idx="903">
                  <c:v>45.051696999999997</c:v>
                </c:pt>
                <c:pt idx="904">
                  <c:v>45.417498000000002</c:v>
                </c:pt>
                <c:pt idx="905">
                  <c:v>45.718364999999999</c:v>
                </c:pt>
                <c:pt idx="906">
                  <c:v>45.967913000000003</c:v>
                </c:pt>
                <c:pt idx="907">
                  <c:v>46.176645999999998</c:v>
                </c:pt>
                <c:pt idx="908">
                  <c:v>46.349935000000002</c:v>
                </c:pt>
                <c:pt idx="909">
                  <c:v>46.485528000000002</c:v>
                </c:pt>
                <c:pt idx="910">
                  <c:v>46.574412000000002</c:v>
                </c:pt>
                <c:pt idx="911">
                  <c:v>46.604281999999998</c:v>
                </c:pt>
                <c:pt idx="912">
                  <c:v>46.558763999999996</c:v>
                </c:pt>
                <c:pt idx="913">
                  <c:v>46.414264000000003</c:v>
                </c:pt>
                <c:pt idx="914">
                  <c:v>46.143169</c:v>
                </c:pt>
                <c:pt idx="915">
                  <c:v>45.722574000000002</c:v>
                </c:pt>
                <c:pt idx="916">
                  <c:v>45.138486</c:v>
                </c:pt>
                <c:pt idx="917">
                  <c:v>44.383813000000004</c:v>
                </c:pt>
                <c:pt idx="918">
                  <c:v>43.458108000000003</c:v>
                </c:pt>
                <c:pt idx="919">
                  <c:v>42.370854999999999</c:v>
                </c:pt>
                <c:pt idx="920">
                  <c:v>41.143076999999998</c:v>
                </c:pt>
                <c:pt idx="921">
                  <c:v>39.805861</c:v>
                </c:pt>
                <c:pt idx="922">
                  <c:v>38.398372000000002</c:v>
                </c:pt>
                <c:pt idx="923">
                  <c:v>36.966746000000001</c:v>
                </c:pt>
                <c:pt idx="924">
                  <c:v>35.562071000000003</c:v>
                </c:pt>
                <c:pt idx="925">
                  <c:v>34.237336999999997</c:v>
                </c:pt>
                <c:pt idx="926">
                  <c:v>33.044673000000003</c:v>
                </c:pt>
                <c:pt idx="927">
                  <c:v>32.030707</c:v>
                </c:pt>
                <c:pt idx="928">
                  <c:v>31.231338999999998</c:v>
                </c:pt>
                <c:pt idx="929">
                  <c:v>30.671728999999999</c:v>
                </c:pt>
                <c:pt idx="930">
                  <c:v>30.367063000000002</c:v>
                </c:pt>
                <c:pt idx="931">
                  <c:v>30.318622000000001</c:v>
                </c:pt>
                <c:pt idx="932">
                  <c:v>30.512118999999998</c:v>
                </c:pt>
                <c:pt idx="933">
                  <c:v>30.922578000000001</c:v>
                </c:pt>
                <c:pt idx="934">
                  <c:v>31.519629999999999</c:v>
                </c:pt>
                <c:pt idx="935">
                  <c:v>32.266759999999998</c:v>
                </c:pt>
                <c:pt idx="936">
                  <c:v>33.119045999999997</c:v>
                </c:pt>
                <c:pt idx="937">
                  <c:v>34.028204000000002</c:v>
                </c:pt>
                <c:pt idx="938">
                  <c:v>34.951976999999999</c:v>
                </c:pt>
                <c:pt idx="939">
                  <c:v>35.856127999999998</c:v>
                </c:pt>
                <c:pt idx="940">
                  <c:v>36.707417</c:v>
                </c:pt>
                <c:pt idx="941">
                  <c:v>37.470644999999998</c:v>
                </c:pt>
                <c:pt idx="942">
                  <c:v>38.116126999999999</c:v>
                </c:pt>
                <c:pt idx="943">
                  <c:v>38.627983999999998</c:v>
                </c:pt>
                <c:pt idx="944">
                  <c:v>39.005310000000001</c:v>
                </c:pt>
                <c:pt idx="945">
                  <c:v>39.260404999999999</c:v>
                </c:pt>
                <c:pt idx="946">
                  <c:v>39.417966999999997</c:v>
                </c:pt>
                <c:pt idx="947">
                  <c:v>39.512194999999998</c:v>
                </c:pt>
                <c:pt idx="948">
                  <c:v>39.581617999999999</c:v>
                </c:pt>
                <c:pt idx="949">
                  <c:v>39.663848999999999</c:v>
                </c:pt>
                <c:pt idx="950">
                  <c:v>39.790533000000003</c:v>
                </c:pt>
                <c:pt idx="951">
                  <c:v>39.985056</c:v>
                </c:pt>
                <c:pt idx="952">
                  <c:v>40.265237999999997</c:v>
                </c:pt>
                <c:pt idx="953">
                  <c:v>40.646791999999998</c:v>
                </c:pt>
                <c:pt idx="954">
                  <c:v>41.141624</c:v>
                </c:pt>
                <c:pt idx="955">
                  <c:v>41.752645999999999</c:v>
                </c:pt>
                <c:pt idx="956">
                  <c:v>42.471015000000001</c:v>
                </c:pt>
                <c:pt idx="957">
                  <c:v>43.277003000000001</c:v>
                </c:pt>
                <c:pt idx="958">
                  <c:v>44.141558000000003</c:v>
                </c:pt>
                <c:pt idx="959">
                  <c:v>45.027835000000003</c:v>
                </c:pt>
                <c:pt idx="960">
                  <c:v>45.894810999999997</c:v>
                </c:pt>
                <c:pt idx="961">
                  <c:v>46.701906999999999</c:v>
                </c:pt>
                <c:pt idx="962">
                  <c:v>47.412835999999999</c:v>
                </c:pt>
                <c:pt idx="963">
                  <c:v>47.997723000000001</c:v>
                </c:pt>
                <c:pt idx="964">
                  <c:v>48.431404999999998</c:v>
                </c:pt>
                <c:pt idx="965">
                  <c:v>48.691802000000003</c:v>
                </c:pt>
                <c:pt idx="966">
                  <c:v>48.764127000000002</c:v>
                </c:pt>
                <c:pt idx="967">
                  <c:v>48.645999000000003</c:v>
                </c:pt>
                <c:pt idx="968">
                  <c:v>48.346314999999997</c:v>
                </c:pt>
                <c:pt idx="969">
                  <c:v>47.880780999999999</c:v>
                </c:pt>
                <c:pt idx="970">
                  <c:v>47.269331000000001</c:v>
                </c:pt>
                <c:pt idx="971">
                  <c:v>46.534509</c:v>
                </c:pt>
                <c:pt idx="972">
                  <c:v>45.700533</c:v>
                </c:pt>
                <c:pt idx="973">
                  <c:v>44.795524</c:v>
                </c:pt>
                <c:pt idx="974">
                  <c:v>43.853589999999997</c:v>
                </c:pt>
                <c:pt idx="975">
                  <c:v>42.911245999999998</c:v>
                </c:pt>
                <c:pt idx="976">
                  <c:v>42.001885999999999</c:v>
                </c:pt>
                <c:pt idx="977">
                  <c:v>41.154226000000001</c:v>
                </c:pt>
                <c:pt idx="978">
                  <c:v>40.391703</c:v>
                </c:pt>
                <c:pt idx="979">
                  <c:v>39.731003999999999</c:v>
                </c:pt>
                <c:pt idx="980">
                  <c:v>39.183152999999997</c:v>
                </c:pt>
                <c:pt idx="981">
                  <c:v>38.754978000000001</c:v>
                </c:pt>
                <c:pt idx="982">
                  <c:v>38.448340000000002</c:v>
                </c:pt>
                <c:pt idx="983">
                  <c:v>38.258724999999998</c:v>
                </c:pt>
                <c:pt idx="984">
                  <c:v>38.172033999999996</c:v>
                </c:pt>
                <c:pt idx="985">
                  <c:v>38.164968000000002</c:v>
                </c:pt>
                <c:pt idx="986">
                  <c:v>38.215158000000002</c:v>
                </c:pt>
                <c:pt idx="987">
                  <c:v>38.30836</c:v>
                </c:pt>
                <c:pt idx="988">
                  <c:v>38.434780000000003</c:v>
                </c:pt>
                <c:pt idx="989">
                  <c:v>38.585085999999997</c:v>
                </c:pt>
                <c:pt idx="990">
                  <c:v>38.750869000000002</c:v>
                </c:pt>
                <c:pt idx="991">
                  <c:v>38.926960999999999</c:v>
                </c:pt>
                <c:pt idx="992">
                  <c:v>39.113312000000001</c:v>
                </c:pt>
                <c:pt idx="993">
                  <c:v>39.311988999999997</c:v>
                </c:pt>
                <c:pt idx="994">
                  <c:v>39.521824000000002</c:v>
                </c:pt>
                <c:pt idx="995">
                  <c:v>39.738481</c:v>
                </c:pt>
                <c:pt idx="996">
                  <c:v>39.957827999999999</c:v>
                </c:pt>
                <c:pt idx="997">
                  <c:v>40.178274000000002</c:v>
                </c:pt>
                <c:pt idx="998">
                  <c:v>40.402971000000001</c:v>
                </c:pt>
                <c:pt idx="999">
                  <c:v>40.638782999999997</c:v>
                </c:pt>
                <c:pt idx="1000">
                  <c:v>40.891627999999997</c:v>
                </c:pt>
                <c:pt idx="1001">
                  <c:v>41.164726999999999</c:v>
                </c:pt>
                <c:pt idx="1002">
                  <c:v>41.458736999999999</c:v>
                </c:pt>
                <c:pt idx="1003">
                  <c:v>41.769280999999999</c:v>
                </c:pt>
                <c:pt idx="1004">
                  <c:v>42.086965999999997</c:v>
                </c:pt>
                <c:pt idx="1005">
                  <c:v>42.402456000000001</c:v>
                </c:pt>
                <c:pt idx="1006">
                  <c:v>42.708390999999999</c:v>
                </c:pt>
                <c:pt idx="1007">
                  <c:v>42.996702999999997</c:v>
                </c:pt>
                <c:pt idx="1008">
                  <c:v>43.259481000000001</c:v>
                </c:pt>
                <c:pt idx="1009">
                  <c:v>43.492089999999997</c:v>
                </c:pt>
                <c:pt idx="1010">
                  <c:v>43.692698999999998</c:v>
                </c:pt>
                <c:pt idx="1011">
                  <c:v>43.859617999999998</c:v>
                </c:pt>
                <c:pt idx="1012">
                  <c:v>43.988863000000002</c:v>
                </c:pt>
                <c:pt idx="1013">
                  <c:v>44.074781000000002</c:v>
                </c:pt>
                <c:pt idx="1014">
                  <c:v>44.113458000000001</c:v>
                </c:pt>
                <c:pt idx="1015">
                  <c:v>44.104407000000002</c:v>
                </c:pt>
                <c:pt idx="1016">
                  <c:v>44.051513</c:v>
                </c:pt>
                <c:pt idx="1017">
                  <c:v>43.964016000000001</c:v>
                </c:pt>
                <c:pt idx="1018">
                  <c:v>43.853391999999999</c:v>
                </c:pt>
                <c:pt idx="1019">
                  <c:v>43.729464</c:v>
                </c:pt>
                <c:pt idx="1020">
                  <c:v>43.600506000000003</c:v>
                </c:pt>
                <c:pt idx="1021">
                  <c:v>43.472710999999997</c:v>
                </c:pt>
                <c:pt idx="1022">
                  <c:v>43.349513999999999</c:v>
                </c:pt>
                <c:pt idx="1023">
                  <c:v>43.234668999999997</c:v>
                </c:pt>
                <c:pt idx="1024">
                  <c:v>43.133322</c:v>
                </c:pt>
                <c:pt idx="1025">
                  <c:v>43.048462000000001</c:v>
                </c:pt>
                <c:pt idx="1026">
                  <c:v>42.979640000000003</c:v>
                </c:pt>
                <c:pt idx="1027">
                  <c:v>42.925663</c:v>
                </c:pt>
                <c:pt idx="1028">
                  <c:v>42.885328000000001</c:v>
                </c:pt>
                <c:pt idx="1029">
                  <c:v>42.854917999999998</c:v>
                </c:pt>
                <c:pt idx="1030">
                  <c:v>42.827905999999999</c:v>
                </c:pt>
                <c:pt idx="1031">
                  <c:v>42.798582000000003</c:v>
                </c:pt>
                <c:pt idx="1032">
                  <c:v>42.763694000000001</c:v>
                </c:pt>
                <c:pt idx="1033">
                  <c:v>42.720188</c:v>
                </c:pt>
                <c:pt idx="1034">
                  <c:v>42.664507999999998</c:v>
                </c:pt>
                <c:pt idx="1035">
                  <c:v>42.593739999999997</c:v>
                </c:pt>
                <c:pt idx="1036">
                  <c:v>42.505701000000002</c:v>
                </c:pt>
                <c:pt idx="1037">
                  <c:v>42.399633999999999</c:v>
                </c:pt>
                <c:pt idx="1038">
                  <c:v>42.278258999999998</c:v>
                </c:pt>
                <c:pt idx="1039">
                  <c:v>42.148155000000003</c:v>
                </c:pt>
                <c:pt idx="1040">
                  <c:v>42.017316000000001</c:v>
                </c:pt>
                <c:pt idx="1041">
                  <c:v>41.893101999999999</c:v>
                </c:pt>
                <c:pt idx="1042">
                  <c:v>41.782243000000001</c:v>
                </c:pt>
                <c:pt idx="1043">
                  <c:v>41.689638000000002</c:v>
                </c:pt>
                <c:pt idx="1044">
                  <c:v>41.614845000000003</c:v>
                </c:pt>
                <c:pt idx="1045">
                  <c:v>41.551603</c:v>
                </c:pt>
                <c:pt idx="1046">
                  <c:v>41.492319000000002</c:v>
                </c:pt>
                <c:pt idx="1047">
                  <c:v>41.432977000000001</c:v>
                </c:pt>
                <c:pt idx="1048">
                  <c:v>41.375996999999998</c:v>
                </c:pt>
                <c:pt idx="1049">
                  <c:v>41.330035000000002</c:v>
                </c:pt>
                <c:pt idx="1050">
                  <c:v>41.305959999999999</c:v>
                </c:pt>
                <c:pt idx="1051">
                  <c:v>41.311743</c:v>
                </c:pt>
                <c:pt idx="1052">
                  <c:v>41.349614000000003</c:v>
                </c:pt>
                <c:pt idx="1053">
                  <c:v>41.416758000000002</c:v>
                </c:pt>
                <c:pt idx="1054">
                  <c:v>41.508225000000003</c:v>
                </c:pt>
                <c:pt idx="1055">
                  <c:v>41.617913000000001</c:v>
                </c:pt>
                <c:pt idx="1056">
                  <c:v>41.737608000000002</c:v>
                </c:pt>
                <c:pt idx="1057">
                  <c:v>41.857804999999999</c:v>
                </c:pt>
                <c:pt idx="1058">
                  <c:v>41.968707000000002</c:v>
                </c:pt>
                <c:pt idx="1059">
                  <c:v>42.058259999999997</c:v>
                </c:pt>
                <c:pt idx="1060">
                  <c:v>42.110370000000003</c:v>
                </c:pt>
                <c:pt idx="1061">
                  <c:v>42.106853000000001</c:v>
                </c:pt>
                <c:pt idx="1062">
                  <c:v>42.030357000000002</c:v>
                </c:pt>
                <c:pt idx="1063">
                  <c:v>41.865566999999999</c:v>
                </c:pt>
                <c:pt idx="1064">
                  <c:v>41.599719999999998</c:v>
                </c:pt>
                <c:pt idx="1065">
                  <c:v>41.223199000000001</c:v>
                </c:pt>
                <c:pt idx="1066">
                  <c:v>40.731580999999998</c:v>
                </c:pt>
                <c:pt idx="1067">
                  <c:v>40.129066000000002</c:v>
                </c:pt>
                <c:pt idx="1068">
                  <c:v>39.429955999999997</c:v>
                </c:pt>
                <c:pt idx="1069">
                  <c:v>38.657632</c:v>
                </c:pt>
                <c:pt idx="1070">
                  <c:v>37.843713000000001</c:v>
                </c:pt>
                <c:pt idx="1071">
                  <c:v>37.026158000000002</c:v>
                </c:pt>
                <c:pt idx="1072">
                  <c:v>36.245297000000001</c:v>
                </c:pt>
                <c:pt idx="1073">
                  <c:v>35.541440000000001</c:v>
                </c:pt>
                <c:pt idx="1074">
                  <c:v>34.952838</c:v>
                </c:pt>
                <c:pt idx="1075">
                  <c:v>34.510491000000002</c:v>
                </c:pt>
                <c:pt idx="1076">
                  <c:v>34.234960999999998</c:v>
                </c:pt>
                <c:pt idx="1077">
                  <c:v>34.139130000000002</c:v>
                </c:pt>
                <c:pt idx="1078">
                  <c:v>34.231828999999998</c:v>
                </c:pt>
                <c:pt idx="1079">
                  <c:v>34.515974</c:v>
                </c:pt>
                <c:pt idx="1080">
                  <c:v>34.981710999999997</c:v>
                </c:pt>
                <c:pt idx="1081">
                  <c:v>35.603830000000002</c:v>
                </c:pt>
                <c:pt idx="1082">
                  <c:v>36.346794000000003</c:v>
                </c:pt>
                <c:pt idx="1083">
                  <c:v>37.169756</c:v>
                </c:pt>
                <c:pt idx="1084">
                  <c:v>38.030296999999997</c:v>
                </c:pt>
                <c:pt idx="1085">
                  <c:v>38.891058000000001</c:v>
                </c:pt>
                <c:pt idx="1086">
                  <c:v>39.723695999999997</c:v>
                </c:pt>
                <c:pt idx="1087">
                  <c:v>40.505938999999998</c:v>
                </c:pt>
                <c:pt idx="1088">
                  <c:v>41.219228999999999</c:v>
                </c:pt>
                <c:pt idx="1089">
                  <c:v>41.850484000000002</c:v>
                </c:pt>
                <c:pt idx="1090">
                  <c:v>42.394570999999999</c:v>
                </c:pt>
                <c:pt idx="1091">
                  <c:v>42.857323999999998</c:v>
                </c:pt>
                <c:pt idx="1092">
                  <c:v>43.256683000000002</c:v>
                </c:pt>
                <c:pt idx="1093">
                  <c:v>43.618098000000003</c:v>
                </c:pt>
                <c:pt idx="1094">
                  <c:v>43.967934</c:v>
                </c:pt>
                <c:pt idx="1095">
                  <c:v>44.329107</c:v>
                </c:pt>
                <c:pt idx="1096">
                  <c:v>44.718789999999998</c:v>
                </c:pt>
                <c:pt idx="1097">
                  <c:v>45.148386000000002</c:v>
                </c:pt>
                <c:pt idx="1098">
                  <c:v>45.624752000000001</c:v>
                </c:pt>
                <c:pt idx="1099">
                  <c:v>46.150038000000002</c:v>
                </c:pt>
                <c:pt idx="1100">
                  <c:v>46.720317000000001</c:v>
                </c:pt>
                <c:pt idx="1101">
                  <c:v>47.324935000000004</c:v>
                </c:pt>
                <c:pt idx="1102">
                  <c:v>47.945779000000002</c:v>
                </c:pt>
                <c:pt idx="1103">
                  <c:v>48.556195000000002</c:v>
                </c:pt>
                <c:pt idx="1104">
                  <c:v>49.123781000000001</c:v>
                </c:pt>
                <c:pt idx="1105">
                  <c:v>49.616258000000002</c:v>
                </c:pt>
                <c:pt idx="1106">
                  <c:v>50.003743</c:v>
                </c:pt>
                <c:pt idx="1107">
                  <c:v>50.258569999999999</c:v>
                </c:pt>
                <c:pt idx="1108">
                  <c:v>50.357990000000001</c:v>
                </c:pt>
                <c:pt idx="1109">
                  <c:v>50.287925999999999</c:v>
                </c:pt>
                <c:pt idx="1110">
                  <c:v>50.042715999999999</c:v>
                </c:pt>
                <c:pt idx="1111">
                  <c:v>49.622611999999997</c:v>
                </c:pt>
                <c:pt idx="1112">
                  <c:v>49.035255999999997</c:v>
                </c:pt>
                <c:pt idx="1113">
                  <c:v>48.299529999999997</c:v>
                </c:pt>
                <c:pt idx="1114">
                  <c:v>47.445352</c:v>
                </c:pt>
                <c:pt idx="1115">
                  <c:v>46.509210000000003</c:v>
                </c:pt>
                <c:pt idx="1116">
                  <c:v>45.530138000000001</c:v>
                </c:pt>
                <c:pt idx="1117">
                  <c:v>44.548214999999999</c:v>
                </c:pt>
                <c:pt idx="1118">
                  <c:v>43.602812</c:v>
                </c:pt>
                <c:pt idx="1119">
                  <c:v>42.728881000000001</c:v>
                </c:pt>
                <c:pt idx="1120">
                  <c:v>41.953204999999997</c:v>
                </c:pt>
                <c:pt idx="1121">
                  <c:v>41.290810999999998</c:v>
                </c:pt>
                <c:pt idx="1122">
                  <c:v>40.741284</c:v>
                </c:pt>
                <c:pt idx="1123">
                  <c:v>40.289650000000002</c:v>
                </c:pt>
                <c:pt idx="1124">
                  <c:v>39.915067000000001</c:v>
                </c:pt>
                <c:pt idx="1125">
                  <c:v>39.598717000000001</c:v>
                </c:pt>
                <c:pt idx="1126">
                  <c:v>39.321041000000001</c:v>
                </c:pt>
                <c:pt idx="1127">
                  <c:v>39.056460999999999</c:v>
                </c:pt>
                <c:pt idx="1128">
                  <c:v>38.776960000000003</c:v>
                </c:pt>
                <c:pt idx="1129">
                  <c:v>38.459527999999999</c:v>
                </c:pt>
                <c:pt idx="1130">
                  <c:v>38.089953000000001</c:v>
                </c:pt>
                <c:pt idx="1131">
                  <c:v>37.662962999999998</c:v>
                </c:pt>
                <c:pt idx="1132">
                  <c:v>37.180062</c:v>
                </c:pt>
                <c:pt idx="1133">
                  <c:v>36.646636999999998</c:v>
                </c:pt>
                <c:pt idx="1134">
                  <c:v>36.071513000000003</c:v>
                </c:pt>
                <c:pt idx="1135">
                  <c:v>35.469087999999999</c:v>
                </c:pt>
                <c:pt idx="1136">
                  <c:v>34.859957999999999</c:v>
                </c:pt>
                <c:pt idx="1137">
                  <c:v>34.269826000000002</c:v>
                </c:pt>
                <c:pt idx="1138">
                  <c:v>33.729483000000002</c:v>
                </c:pt>
                <c:pt idx="1139">
                  <c:v>33.273778999999998</c:v>
                </c:pt>
                <c:pt idx="1140">
                  <c:v>32.936062999999997</c:v>
                </c:pt>
                <c:pt idx="1141">
                  <c:v>32.740893999999997</c:v>
                </c:pt>
                <c:pt idx="1142">
                  <c:v>32.699885000000002</c:v>
                </c:pt>
                <c:pt idx="1143">
                  <c:v>32.813226</c:v>
                </c:pt>
                <c:pt idx="1144">
                  <c:v>33.075859999999999</c:v>
                </c:pt>
                <c:pt idx="1145">
                  <c:v>33.481197999999999</c:v>
                </c:pt>
                <c:pt idx="1146">
                  <c:v>34.018723000000001</c:v>
                </c:pt>
                <c:pt idx="1147">
                  <c:v>34.671118999999997</c:v>
                </c:pt>
                <c:pt idx="1148">
                  <c:v>35.414864999999999</c:v>
                </c:pt>
                <c:pt idx="1149">
                  <c:v>36.222850000000001</c:v>
                </c:pt>
                <c:pt idx="1150">
                  <c:v>37.067905000000003</c:v>
                </c:pt>
                <c:pt idx="1151">
                  <c:v>37.925077000000002</c:v>
                </c:pt>
                <c:pt idx="1152">
                  <c:v>38.770839000000002</c:v>
                </c:pt>
                <c:pt idx="1153">
                  <c:v>39.582416000000002</c:v>
                </c:pt>
                <c:pt idx="1154">
                  <c:v>40.339407999999999</c:v>
                </c:pt>
                <c:pt idx="1155">
                  <c:v>41.025882000000003</c:v>
                </c:pt>
                <c:pt idx="1156">
                  <c:v>41.632474000000002</c:v>
                </c:pt>
                <c:pt idx="1157">
                  <c:v>42.158262000000001</c:v>
                </c:pt>
                <c:pt idx="1158">
                  <c:v>42.610242999999997</c:v>
                </c:pt>
                <c:pt idx="1159">
                  <c:v>43.000576000000002</c:v>
                </c:pt>
                <c:pt idx="1160">
                  <c:v>43.344521</c:v>
                </c:pt>
                <c:pt idx="1161">
                  <c:v>43.659396999999998</c:v>
                </c:pt>
                <c:pt idx="1162">
                  <c:v>43.963020999999998</c:v>
                </c:pt>
                <c:pt idx="1163">
                  <c:v>44.272126999999998</c:v>
                </c:pt>
                <c:pt idx="1164">
                  <c:v>44.600178999999997</c:v>
                </c:pt>
                <c:pt idx="1165">
                  <c:v>44.953375000000001</c:v>
                </c:pt>
                <c:pt idx="1166">
                  <c:v>45.329506000000002</c:v>
                </c:pt>
                <c:pt idx="1167">
                  <c:v>45.723233999999998</c:v>
                </c:pt>
                <c:pt idx="1168">
                  <c:v>46.131684999999997</c:v>
                </c:pt>
                <c:pt idx="1169">
                  <c:v>46.553733000000001</c:v>
                </c:pt>
                <c:pt idx="1170">
                  <c:v>46.984923999999999</c:v>
                </c:pt>
                <c:pt idx="1171">
                  <c:v>47.414161</c:v>
                </c:pt>
                <c:pt idx="1172">
                  <c:v>47.823934999999999</c:v>
                </c:pt>
                <c:pt idx="1173">
                  <c:v>48.192042999999998</c:v>
                </c:pt>
                <c:pt idx="1174">
                  <c:v>48.494461000000001</c:v>
                </c:pt>
                <c:pt idx="1175">
                  <c:v>48.709643999999997</c:v>
                </c:pt>
                <c:pt idx="1176">
                  <c:v>48.821764000000002</c:v>
                </c:pt>
                <c:pt idx="1177">
                  <c:v>48.821579</c:v>
                </c:pt>
                <c:pt idx="1178">
                  <c:v>48.705888999999999</c:v>
                </c:pt>
                <c:pt idx="1179">
                  <c:v>48.476644999999998</c:v>
                </c:pt>
                <c:pt idx="1180">
                  <c:v>48.140555999999997</c:v>
                </c:pt>
                <c:pt idx="1181">
                  <c:v>47.707239999999999</c:v>
                </c:pt>
                <c:pt idx="1182">
                  <c:v>47.186131000000003</c:v>
                </c:pt>
                <c:pt idx="1183">
                  <c:v>46.586795000000002</c:v>
                </c:pt>
                <c:pt idx="1184">
                  <c:v>45.921500999999999</c:v>
                </c:pt>
                <c:pt idx="1185">
                  <c:v>45.204585000000002</c:v>
                </c:pt>
                <c:pt idx="1186">
                  <c:v>44.450856000000002</c:v>
                </c:pt>
                <c:pt idx="1187">
                  <c:v>43.676546000000002</c:v>
                </c:pt>
                <c:pt idx="1188">
                  <c:v>42.899220999999997</c:v>
                </c:pt>
                <c:pt idx="1189">
                  <c:v>42.134283000000003</c:v>
                </c:pt>
                <c:pt idx="1190">
                  <c:v>41.392293000000002</c:v>
                </c:pt>
                <c:pt idx="1191">
                  <c:v>40.679988000000002</c:v>
                </c:pt>
                <c:pt idx="1192">
                  <c:v>40.000987000000002</c:v>
                </c:pt>
                <c:pt idx="1193">
                  <c:v>39.355998</c:v>
                </c:pt>
                <c:pt idx="1194">
                  <c:v>38.746029999999998</c:v>
                </c:pt>
                <c:pt idx="1195">
                  <c:v>38.173997999999997</c:v>
                </c:pt>
                <c:pt idx="1196">
                  <c:v>37.641720999999997</c:v>
                </c:pt>
                <c:pt idx="1197">
                  <c:v>37.148276000000003</c:v>
                </c:pt>
                <c:pt idx="1198">
                  <c:v>36.691583999999999</c:v>
                </c:pt>
                <c:pt idx="1199">
                  <c:v>36.269387000000002</c:v>
                </c:pt>
                <c:pt idx="1200">
                  <c:v>35.879680999999998</c:v>
                </c:pt>
                <c:pt idx="1201">
                  <c:v>35.523254000000001</c:v>
                </c:pt>
                <c:pt idx="1202">
                  <c:v>35.205981999999999</c:v>
                </c:pt>
                <c:pt idx="1203">
                  <c:v>34.936684</c:v>
                </c:pt>
                <c:pt idx="1204">
                  <c:v>34.723410999999999</c:v>
                </c:pt>
                <c:pt idx="1205">
                  <c:v>34.572493999999999</c:v>
                </c:pt>
                <c:pt idx="1206">
                  <c:v>34.488702000000004</c:v>
                </c:pt>
                <c:pt idx="1207">
                  <c:v>34.475431</c:v>
                </c:pt>
                <c:pt idx="1208">
                  <c:v>34.53613</c:v>
                </c:pt>
                <c:pt idx="1209">
                  <c:v>34.674188999999998</c:v>
                </c:pt>
                <c:pt idx="1210">
                  <c:v>34.890993999999999</c:v>
                </c:pt>
                <c:pt idx="1211">
                  <c:v>35.186101000000001</c:v>
                </c:pt>
                <c:pt idx="1212">
                  <c:v>35.557329000000003</c:v>
                </c:pt>
                <c:pt idx="1213">
                  <c:v>35.999518999999999</c:v>
                </c:pt>
                <c:pt idx="1214">
                  <c:v>36.505077</c:v>
                </c:pt>
                <c:pt idx="1215">
                  <c:v>37.064818000000002</c:v>
                </c:pt>
                <c:pt idx="1216">
                  <c:v>37.668284</c:v>
                </c:pt>
                <c:pt idx="1217">
                  <c:v>38.305577999999997</c:v>
                </c:pt>
                <c:pt idx="1218">
                  <c:v>38.968817999999999</c:v>
                </c:pt>
                <c:pt idx="1219">
                  <c:v>39.650984999999999</c:v>
                </c:pt>
                <c:pt idx="1220">
                  <c:v>40.344160000000002</c:v>
                </c:pt>
                <c:pt idx="1221">
                  <c:v>41.039095000000003</c:v>
                </c:pt>
                <c:pt idx="1222">
                  <c:v>41.725727999999997</c:v>
                </c:pt>
                <c:pt idx="1223">
                  <c:v>42.393583999999997</c:v>
                </c:pt>
                <c:pt idx="1224">
                  <c:v>43.031958000000003</c:v>
                </c:pt>
                <c:pt idx="1225">
                  <c:v>43.631089000000003</c:v>
                </c:pt>
                <c:pt idx="1226">
                  <c:v>44.183807000000002</c:v>
                </c:pt>
                <c:pt idx="1227">
                  <c:v>44.686135999999998</c:v>
                </c:pt>
                <c:pt idx="1228">
                  <c:v>45.137208000000001</c:v>
                </c:pt>
                <c:pt idx="1229">
                  <c:v>45.538957000000003</c:v>
                </c:pt>
                <c:pt idx="1230">
                  <c:v>45.89481</c:v>
                </c:pt>
                <c:pt idx="1231">
                  <c:v>46.207875999999999</c:v>
                </c:pt>
                <c:pt idx="1232">
                  <c:v>46.480922999999997</c:v>
                </c:pt>
                <c:pt idx="1233">
                  <c:v>46.717382000000001</c:v>
                </c:pt>
                <c:pt idx="1234">
                  <c:v>46.921019999999999</c:v>
                </c:pt>
                <c:pt idx="1235">
                  <c:v>47.095019999999998</c:v>
                </c:pt>
                <c:pt idx="1236">
                  <c:v>47.240858000000003</c:v>
                </c:pt>
                <c:pt idx="1237">
                  <c:v>47.358046000000002</c:v>
                </c:pt>
                <c:pt idx="1238">
                  <c:v>47.445870999999997</c:v>
                </c:pt>
                <c:pt idx="1239">
                  <c:v>47.504095999999997</c:v>
                </c:pt>
                <c:pt idx="1240">
                  <c:v>47.531401000000002</c:v>
                </c:pt>
                <c:pt idx="1241">
                  <c:v>47.524572999999997</c:v>
                </c:pt>
                <c:pt idx="1242">
                  <c:v>47.479427999999999</c:v>
                </c:pt>
                <c:pt idx="1243">
                  <c:v>47.391291000000002</c:v>
                </c:pt>
                <c:pt idx="1244">
                  <c:v>47.254927000000002</c:v>
                </c:pt>
                <c:pt idx="1245">
                  <c:v>47.065323999999997</c:v>
                </c:pt>
                <c:pt idx="1246">
                  <c:v>46.819355999999999</c:v>
                </c:pt>
                <c:pt idx="1247">
                  <c:v>46.517355000000002</c:v>
                </c:pt>
                <c:pt idx="1248">
                  <c:v>46.162494000000002</c:v>
                </c:pt>
                <c:pt idx="1249">
                  <c:v>45.758552000000002</c:v>
                </c:pt>
                <c:pt idx="1250">
                  <c:v>45.309662000000003</c:v>
                </c:pt>
                <c:pt idx="1251">
                  <c:v>44.821499000000003</c:v>
                </c:pt>
                <c:pt idx="1252">
                  <c:v>44.300778999999999</c:v>
                </c:pt>
                <c:pt idx="1253">
                  <c:v>43.754232000000002</c:v>
                </c:pt>
                <c:pt idx="1254">
                  <c:v>43.188797000000001</c:v>
                </c:pt>
                <c:pt idx="1255">
                  <c:v>42.611638999999997</c:v>
                </c:pt>
                <c:pt idx="1256">
                  <c:v>42.030318000000001</c:v>
                </c:pt>
                <c:pt idx="1257">
                  <c:v>41.454315999999999</c:v>
                </c:pt>
                <c:pt idx="1258">
                  <c:v>40.895045000000003</c:v>
                </c:pt>
                <c:pt idx="1259">
                  <c:v>40.363202000000001</c:v>
                </c:pt>
                <c:pt idx="1260">
                  <c:v>39.866563999999997</c:v>
                </c:pt>
                <c:pt idx="1261">
                  <c:v>39.40934</c:v>
                </c:pt>
                <c:pt idx="1262">
                  <c:v>38.993073000000003</c:v>
                </c:pt>
                <c:pt idx="1263">
                  <c:v>38.618383000000001</c:v>
                </c:pt>
                <c:pt idx="1264">
                  <c:v>38.285657999999998</c:v>
                </c:pt>
                <c:pt idx="1265">
                  <c:v>37.99436</c:v>
                </c:pt>
                <c:pt idx="1266">
                  <c:v>37.742082000000003</c:v>
                </c:pt>
                <c:pt idx="1267">
                  <c:v>37.524239000000001</c:v>
                </c:pt>
                <c:pt idx="1268">
                  <c:v>37.334910000000001</c:v>
                </c:pt>
                <c:pt idx="1269">
                  <c:v>37.167729999999999</c:v>
                </c:pt>
                <c:pt idx="1270">
                  <c:v>37.016190999999999</c:v>
                </c:pt>
                <c:pt idx="1271">
                  <c:v>36.874893999999998</c:v>
                </c:pt>
                <c:pt idx="1272">
                  <c:v>36.740540000000003</c:v>
                </c:pt>
                <c:pt idx="1273">
                  <c:v>36.611302999999999</c:v>
                </c:pt>
                <c:pt idx="1274">
                  <c:v>36.486896000000002</c:v>
                </c:pt>
                <c:pt idx="1275">
                  <c:v>36.370071000000003</c:v>
                </c:pt>
                <c:pt idx="1276">
                  <c:v>36.267333000000001</c:v>
                </c:pt>
                <c:pt idx="1277">
                  <c:v>36.187457999999999</c:v>
                </c:pt>
                <c:pt idx="1278">
                  <c:v>36.139003000000002</c:v>
                </c:pt>
                <c:pt idx="1279">
                  <c:v>36.129575000000003</c:v>
                </c:pt>
                <c:pt idx="1280">
                  <c:v>36.166393999999997</c:v>
                </c:pt>
                <c:pt idx="1281">
                  <c:v>36.255892000000003</c:v>
                </c:pt>
                <c:pt idx="1282">
                  <c:v>36.402743000000001</c:v>
                </c:pt>
                <c:pt idx="1283">
                  <c:v>36.609524999999998</c:v>
                </c:pt>
                <c:pt idx="1284">
                  <c:v>36.877018999999997</c:v>
                </c:pt>
                <c:pt idx="1285">
                  <c:v>37.204402000000002</c:v>
                </c:pt>
                <c:pt idx="1286">
                  <c:v>37.588763</c:v>
                </c:pt>
                <c:pt idx="1287">
                  <c:v>38.023961999999997</c:v>
                </c:pt>
                <c:pt idx="1288">
                  <c:v>38.500362000000003</c:v>
                </c:pt>
                <c:pt idx="1289">
                  <c:v>39.007517999999997</c:v>
                </c:pt>
                <c:pt idx="1290">
                  <c:v>39.537483999999999</c:v>
                </c:pt>
                <c:pt idx="1291">
                  <c:v>40.084840999999997</c:v>
                </c:pt>
                <c:pt idx="1292">
                  <c:v>40.644472999999998</c:v>
                </c:pt>
                <c:pt idx="1293">
                  <c:v>41.209420999999999</c:v>
                </c:pt>
                <c:pt idx="1294">
                  <c:v>41.769886999999997</c:v>
                </c:pt>
                <c:pt idx="1295">
                  <c:v>42.314917000000001</c:v>
                </c:pt>
                <c:pt idx="1296">
                  <c:v>42.835427000000003</c:v>
                </c:pt>
                <c:pt idx="1297">
                  <c:v>43.325158999999999</c:v>
                </c:pt>
                <c:pt idx="1298">
                  <c:v>43.779857</c:v>
                </c:pt>
                <c:pt idx="1299">
                  <c:v>44.197251999999999</c:v>
                </c:pt>
                <c:pt idx="1300">
                  <c:v>44.577494999999999</c:v>
                </c:pt>
                <c:pt idx="1301">
                  <c:v>44.922286</c:v>
                </c:pt>
                <c:pt idx="1302">
                  <c:v>45.233566000000003</c:v>
                </c:pt>
                <c:pt idx="1303">
                  <c:v>45.513705999999999</c:v>
                </c:pt>
                <c:pt idx="1304">
                  <c:v>45.765681999999998</c:v>
                </c:pt>
                <c:pt idx="1305">
                  <c:v>45.991092999999999</c:v>
                </c:pt>
                <c:pt idx="1306">
                  <c:v>46.188775</c:v>
                </c:pt>
                <c:pt idx="1307">
                  <c:v>46.356031000000002</c:v>
                </c:pt>
                <c:pt idx="1308">
                  <c:v>46.489997000000002</c:v>
                </c:pt>
                <c:pt idx="1309">
                  <c:v>46.587791000000003</c:v>
                </c:pt>
                <c:pt idx="1310">
                  <c:v>46.647061999999998</c:v>
                </c:pt>
                <c:pt idx="1311">
                  <c:v>46.666443000000001</c:v>
                </c:pt>
                <c:pt idx="1312">
                  <c:v>46.644395000000003</c:v>
                </c:pt>
                <c:pt idx="1313">
                  <c:v>46.578527000000001</c:v>
                </c:pt>
                <c:pt idx="1314">
                  <c:v>46.466631</c:v>
                </c:pt>
                <c:pt idx="1315">
                  <c:v>46.307724</c:v>
                </c:pt>
                <c:pt idx="1316">
                  <c:v>46.101683999999999</c:v>
                </c:pt>
                <c:pt idx="1317">
                  <c:v>45.848492999999998</c:v>
                </c:pt>
                <c:pt idx="1318">
                  <c:v>45.548605999999999</c:v>
                </c:pt>
                <c:pt idx="1319">
                  <c:v>45.203088999999999</c:v>
                </c:pt>
                <c:pt idx="1320">
                  <c:v>44.813744</c:v>
                </c:pt>
                <c:pt idx="1321">
                  <c:v>44.384799999999998</c:v>
                </c:pt>
                <c:pt idx="1322">
                  <c:v>43.924129999999998</c:v>
                </c:pt>
                <c:pt idx="1323">
                  <c:v>43.441882999999997</c:v>
                </c:pt>
                <c:pt idx="1324">
                  <c:v>42.94782</c:v>
                </c:pt>
                <c:pt idx="1325">
                  <c:v>42.449663000000001</c:v>
                </c:pt>
                <c:pt idx="1326">
                  <c:v>41.952599999999997</c:v>
                </c:pt>
                <c:pt idx="1327">
                  <c:v>41.459355000000002</c:v>
                </c:pt>
                <c:pt idx="1328">
                  <c:v>40.970903</c:v>
                </c:pt>
                <c:pt idx="1329">
                  <c:v>40.487110000000001</c:v>
                </c:pt>
                <c:pt idx="1330">
                  <c:v>40.007500999999998</c:v>
                </c:pt>
                <c:pt idx="1331">
                  <c:v>39.53246</c:v>
                </c:pt>
                <c:pt idx="1332">
                  <c:v>39.06362</c:v>
                </c:pt>
                <c:pt idx="1333">
                  <c:v>38.603772999999997</c:v>
                </c:pt>
                <c:pt idx="1334">
                  <c:v>38.157528999999997</c:v>
                </c:pt>
                <c:pt idx="1335">
                  <c:v>37.731656000000001</c:v>
                </c:pt>
                <c:pt idx="1336">
                  <c:v>37.333987</c:v>
                </c:pt>
                <c:pt idx="1337">
                  <c:v>36.972144999999998</c:v>
                </c:pt>
                <c:pt idx="1338">
                  <c:v>36.652979999999999</c:v>
                </c:pt>
                <c:pt idx="1339">
                  <c:v>36.382576</c:v>
                </c:pt>
                <c:pt idx="1340">
                  <c:v>36.167645999999998</c:v>
                </c:pt>
                <c:pt idx="1341">
                  <c:v>36.017811000000002</c:v>
                </c:pt>
                <c:pt idx="1342">
                  <c:v>35.945019000000002</c:v>
                </c:pt>
                <c:pt idx="1343">
                  <c:v>35.959569000000002</c:v>
                </c:pt>
                <c:pt idx="1344">
                  <c:v>36.066946000000002</c:v>
                </c:pt>
                <c:pt idx="1345">
                  <c:v>36.267474999999997</c:v>
                </c:pt>
                <c:pt idx="1346">
                  <c:v>36.557642000000001</c:v>
                </c:pt>
                <c:pt idx="1347">
                  <c:v>36.930677000000003</c:v>
                </c:pt>
                <c:pt idx="1348">
                  <c:v>37.376252999999998</c:v>
                </c:pt>
                <c:pt idx="1349">
                  <c:v>37.881059</c:v>
                </c:pt>
                <c:pt idx="1350">
                  <c:v>38.429552000000001</c:v>
                </c:pt>
                <c:pt idx="1351">
                  <c:v>39.004558000000003</c:v>
                </c:pt>
                <c:pt idx="1352">
                  <c:v>39.589027000000002</c:v>
                </c:pt>
                <c:pt idx="1353">
                  <c:v>40.167782000000003</c:v>
                </c:pt>
                <c:pt idx="1354">
                  <c:v>40.728026</c:v>
                </c:pt>
                <c:pt idx="1355">
                  <c:v>41.259388000000001</c:v>
                </c:pt>
                <c:pt idx="1356">
                  <c:v>41.753819</c:v>
                </c:pt>
                <c:pt idx="1357">
                  <c:v>42.205692999999997</c:v>
                </c:pt>
                <c:pt idx="1358">
                  <c:v>42.611775999999999</c:v>
                </c:pt>
                <c:pt idx="1359">
                  <c:v>42.97052</c:v>
                </c:pt>
                <c:pt idx="1360">
                  <c:v>43.281758000000004</c:v>
                </c:pt>
                <c:pt idx="1361">
                  <c:v>43.546917999999998</c:v>
                </c:pt>
                <c:pt idx="1362">
                  <c:v>43.769261999999998</c:v>
                </c:pt>
                <c:pt idx="1363">
                  <c:v>43.954873999999997</c:v>
                </c:pt>
                <c:pt idx="1364">
                  <c:v>44.113151000000002</c:v>
                </c:pt>
                <c:pt idx="1365">
                  <c:v>44.254615999999999</c:v>
                </c:pt>
                <c:pt idx="1366">
                  <c:v>44.387852000000002</c:v>
                </c:pt>
                <c:pt idx="1367">
                  <c:v>44.517954000000003</c:v>
                </c:pt>
                <c:pt idx="1368">
                  <c:v>44.646084999999999</c:v>
                </c:pt>
                <c:pt idx="1369">
                  <c:v>44.770026999999999</c:v>
                </c:pt>
                <c:pt idx="1370">
                  <c:v>44.885823000000002</c:v>
                </c:pt>
                <c:pt idx="1371">
                  <c:v>44.988925999999999</c:v>
                </c:pt>
                <c:pt idx="1372">
                  <c:v>45.074115999999997</c:v>
                </c:pt>
                <c:pt idx="1373">
                  <c:v>45.134995000000004</c:v>
                </c:pt>
                <c:pt idx="1374">
                  <c:v>45.163868999999998</c:v>
                </c:pt>
                <c:pt idx="1375">
                  <c:v>45.152538</c:v>
                </c:pt>
                <c:pt idx="1376">
                  <c:v>45.093719</c:v>
                </c:pt>
                <c:pt idx="1377">
                  <c:v>44.982157999999998</c:v>
                </c:pt>
                <c:pt idx="1378">
                  <c:v>44.814911000000002</c:v>
                </c:pt>
                <c:pt idx="1379">
                  <c:v>44.591526000000002</c:v>
                </c:pt>
                <c:pt idx="1380">
                  <c:v>44.315221999999999</c:v>
                </c:pt>
                <c:pt idx="1381">
                  <c:v>43.993575</c:v>
                </c:pt>
                <c:pt idx="1382">
                  <c:v>43.637312000000001</c:v>
                </c:pt>
                <c:pt idx="1383">
                  <c:v>43.258634000000001</c:v>
                </c:pt>
                <c:pt idx="1384">
                  <c:v>42.870044</c:v>
                </c:pt>
                <c:pt idx="1385">
                  <c:v>42.482796</c:v>
                </c:pt>
                <c:pt idx="1386">
                  <c:v>42.1051</c:v>
                </c:pt>
                <c:pt idx="1387">
                  <c:v>41.741745000000002</c:v>
                </c:pt>
                <c:pt idx="1388">
                  <c:v>41.395577000000003</c:v>
                </c:pt>
                <c:pt idx="1389">
                  <c:v>41.069332000000003</c:v>
                </c:pt>
                <c:pt idx="1390">
                  <c:v>40.766522000000002</c:v>
                </c:pt>
                <c:pt idx="1391">
                  <c:v>40.491205999999998</c:v>
                </c:pt>
                <c:pt idx="1392">
                  <c:v>40.247019999999999</c:v>
                </c:pt>
                <c:pt idx="1393">
                  <c:v>40.035933</c:v>
                </c:pt>
                <c:pt idx="1394">
                  <c:v>39.857394999999997</c:v>
                </c:pt>
                <c:pt idx="1395">
                  <c:v>39.70852</c:v>
                </c:pt>
                <c:pt idx="1396">
                  <c:v>39.585089000000004</c:v>
                </c:pt>
                <c:pt idx="1397">
                  <c:v>39.482593000000001</c:v>
                </c:pt>
                <c:pt idx="1398">
                  <c:v>39.397182999999998</c:v>
                </c:pt>
                <c:pt idx="1399">
                  <c:v>39.326273</c:v>
                </c:pt>
                <c:pt idx="1400">
                  <c:v>39.267983000000001</c:v>
                </c:pt>
                <c:pt idx="1401">
                  <c:v>39.220714000000001</c:v>
                </c:pt>
                <c:pt idx="1402">
                  <c:v>39.184179999999998</c:v>
                </c:pt>
                <c:pt idx="1403">
                  <c:v>39.159484999999997</c:v>
                </c:pt>
                <c:pt idx="1404">
                  <c:v>39.147773999999998</c:v>
                </c:pt>
                <c:pt idx="1405">
                  <c:v>39.149757000000001</c:v>
                </c:pt>
                <c:pt idx="1406">
                  <c:v>39.165747000000003</c:v>
                </c:pt>
                <c:pt idx="1407">
                  <c:v>39.195757999999998</c:v>
                </c:pt>
                <c:pt idx="1408">
                  <c:v>39.240192</c:v>
                </c:pt>
                <c:pt idx="1409">
                  <c:v>39.299849999999999</c:v>
                </c:pt>
                <c:pt idx="1410">
                  <c:v>39.374609</c:v>
                </c:pt>
                <c:pt idx="1411">
                  <c:v>39.462375000000002</c:v>
                </c:pt>
                <c:pt idx="1412">
                  <c:v>39.560426999999997</c:v>
                </c:pt>
                <c:pt idx="1413">
                  <c:v>39.667986999999997</c:v>
                </c:pt>
                <c:pt idx="1414">
                  <c:v>39.786383000000001</c:v>
                </c:pt>
                <c:pt idx="1415">
                  <c:v>39.917008000000003</c:v>
                </c:pt>
                <c:pt idx="1416">
                  <c:v>40.059199</c:v>
                </c:pt>
                <c:pt idx="1417">
                  <c:v>40.209758999999998</c:v>
                </c:pt>
                <c:pt idx="1418">
                  <c:v>40.364747000000001</c:v>
                </c:pt>
                <c:pt idx="1419">
                  <c:v>40.521396000000003</c:v>
                </c:pt>
                <c:pt idx="1420">
                  <c:v>40.678545999999997</c:v>
                </c:pt>
                <c:pt idx="1421">
                  <c:v>40.835769999999997</c:v>
                </c:pt>
                <c:pt idx="1422">
                  <c:v>40.992811000000003</c:v>
                </c:pt>
                <c:pt idx="1423">
                  <c:v>41.150046000000003</c:v>
                </c:pt>
                <c:pt idx="1424">
                  <c:v>41.308295000000001</c:v>
                </c:pt>
                <c:pt idx="1425">
                  <c:v>41.467936000000002</c:v>
                </c:pt>
                <c:pt idx="1426">
                  <c:v>41.628338999999997</c:v>
                </c:pt>
                <c:pt idx="1427">
                  <c:v>41.787807999999998</c:v>
                </c:pt>
                <c:pt idx="1428">
                  <c:v>41.943713000000002</c:v>
                </c:pt>
                <c:pt idx="1429">
                  <c:v>42.092692999999997</c:v>
                </c:pt>
                <c:pt idx="1430">
                  <c:v>42.231327</c:v>
                </c:pt>
                <c:pt idx="1431">
                  <c:v>42.357351999999999</c:v>
                </c:pt>
                <c:pt idx="1432">
                  <c:v>42.471288000000001</c:v>
                </c:pt>
                <c:pt idx="1433">
                  <c:v>42.576957999999998</c:v>
                </c:pt>
                <c:pt idx="1434">
                  <c:v>42.679302</c:v>
                </c:pt>
                <c:pt idx="1435">
                  <c:v>42.781167000000003</c:v>
                </c:pt>
                <c:pt idx="1436">
                  <c:v>42.882213</c:v>
                </c:pt>
                <c:pt idx="1437">
                  <c:v>42.980832999999997</c:v>
                </c:pt>
                <c:pt idx="1438">
                  <c:v>43.076653999999998</c:v>
                </c:pt>
                <c:pt idx="1439">
                  <c:v>43.170681999999999</c:v>
                </c:pt>
                <c:pt idx="1440">
                  <c:v>43.263589000000003</c:v>
                </c:pt>
                <c:pt idx="1441">
                  <c:v>43.354419999999998</c:v>
                </c:pt>
                <c:pt idx="1442">
                  <c:v>43.440410999999997</c:v>
                </c:pt>
                <c:pt idx="1443">
                  <c:v>43.517985000000003</c:v>
                </c:pt>
                <c:pt idx="1444">
                  <c:v>43.583565999999998</c:v>
                </c:pt>
                <c:pt idx="1445">
                  <c:v>43.633105999999998</c:v>
                </c:pt>
                <c:pt idx="1446">
                  <c:v>43.662008</c:v>
                </c:pt>
                <c:pt idx="1447">
                  <c:v>43.666189000000003</c:v>
                </c:pt>
                <c:pt idx="1448">
                  <c:v>43.642704000000002</c:v>
                </c:pt>
                <c:pt idx="1449">
                  <c:v>43.589407000000001</c:v>
                </c:pt>
                <c:pt idx="1450">
                  <c:v>43.504444999999997</c:v>
                </c:pt>
                <c:pt idx="1451">
                  <c:v>43.386729000000003</c:v>
                </c:pt>
                <c:pt idx="1452">
                  <c:v>43.236690000000003</c:v>
                </c:pt>
                <c:pt idx="1453">
                  <c:v>43.056044999999997</c:v>
                </c:pt>
                <c:pt idx="1454">
                  <c:v>42.847482999999997</c:v>
                </c:pt>
                <c:pt idx="1455">
                  <c:v>42.614542</c:v>
                </c:pt>
                <c:pt idx="1456">
                  <c:v>42.361373999999998</c:v>
                </c:pt>
                <c:pt idx="1457">
                  <c:v>42.092782</c:v>
                </c:pt>
                <c:pt idx="1458">
                  <c:v>41.814010000000003</c:v>
                </c:pt>
                <c:pt idx="1459">
                  <c:v>41.530251</c:v>
                </c:pt>
                <c:pt idx="1460">
                  <c:v>41.246788000000002</c:v>
                </c:pt>
                <c:pt idx="1461">
                  <c:v>40.969712999999999</c:v>
                </c:pt>
                <c:pt idx="1462">
                  <c:v>40.706023000000002</c:v>
                </c:pt>
                <c:pt idx="1463">
                  <c:v>40.462345999999997</c:v>
                </c:pt>
                <c:pt idx="1464">
                  <c:v>40.243093000000002</c:v>
                </c:pt>
                <c:pt idx="1465">
                  <c:v>40.049748999999998</c:v>
                </c:pt>
                <c:pt idx="1466">
                  <c:v>39.882142999999999</c:v>
                </c:pt>
                <c:pt idx="1467">
                  <c:v>39.739992999999998</c:v>
                </c:pt>
                <c:pt idx="1468">
                  <c:v>39.622861</c:v>
                </c:pt>
                <c:pt idx="1469">
                  <c:v>39.529544999999999</c:v>
                </c:pt>
                <c:pt idx="1470">
                  <c:v>39.457855000000002</c:v>
                </c:pt>
                <c:pt idx="1471">
                  <c:v>39.404636000000004</c:v>
                </c:pt>
                <c:pt idx="1472">
                  <c:v>39.367142999999999</c:v>
                </c:pt>
                <c:pt idx="1473">
                  <c:v>39.344214000000001</c:v>
                </c:pt>
                <c:pt idx="1474">
                  <c:v>39.334819000000003</c:v>
                </c:pt>
                <c:pt idx="1475">
                  <c:v>39.337271999999999</c:v>
                </c:pt>
                <c:pt idx="1476">
                  <c:v>39.350619999999999</c:v>
                </c:pt>
                <c:pt idx="1477">
                  <c:v>39.374687000000002</c:v>
                </c:pt>
                <c:pt idx="1478">
                  <c:v>39.409275000000001</c:v>
                </c:pt>
                <c:pt idx="1479">
                  <c:v>39.454709999999999</c:v>
                </c:pt>
                <c:pt idx="1480">
                  <c:v>39.512121999999998</c:v>
                </c:pt>
                <c:pt idx="1481">
                  <c:v>39.582659999999997</c:v>
                </c:pt>
                <c:pt idx="1482">
                  <c:v>39.666984999999997</c:v>
                </c:pt>
                <c:pt idx="1483">
                  <c:v>39.765182000000003</c:v>
                </c:pt>
                <c:pt idx="1484">
                  <c:v>39.876837000000002</c:v>
                </c:pt>
                <c:pt idx="1485">
                  <c:v>40.001973999999997</c:v>
                </c:pt>
                <c:pt idx="1486">
                  <c:v>40.141939999999998</c:v>
                </c:pt>
                <c:pt idx="1487">
                  <c:v>40.2986</c:v>
                </c:pt>
                <c:pt idx="1488">
                  <c:v>40.471998999999997</c:v>
                </c:pt>
                <c:pt idx="1489">
                  <c:v>40.659204000000003</c:v>
                </c:pt>
                <c:pt idx="1490">
                  <c:v>40.856185000000004</c:v>
                </c:pt>
                <c:pt idx="1491">
                  <c:v>41.059708999999998</c:v>
                </c:pt>
                <c:pt idx="1492">
                  <c:v>41.267133000000001</c:v>
                </c:pt>
                <c:pt idx="1493">
                  <c:v>41.475833999999999</c:v>
                </c:pt>
                <c:pt idx="1494">
                  <c:v>41.683439</c:v>
                </c:pt>
                <c:pt idx="1495">
                  <c:v>41.888134000000001</c:v>
                </c:pt>
                <c:pt idx="1496">
                  <c:v>42.089041999999999</c:v>
                </c:pt>
                <c:pt idx="1497">
                  <c:v>42.286802000000002</c:v>
                </c:pt>
                <c:pt idx="1498">
                  <c:v>42.482444000000001</c:v>
                </c:pt>
                <c:pt idx="1499">
                  <c:v>42.675305999999999</c:v>
                </c:pt>
                <c:pt idx="1500">
                  <c:v>42.862912000000001</c:v>
                </c:pt>
                <c:pt idx="1501">
                  <c:v>43.041952000000002</c:v>
                </c:pt>
                <c:pt idx="1502">
                  <c:v>43.208939999999998</c:v>
                </c:pt>
                <c:pt idx="1503">
                  <c:v>43.361199999999997</c:v>
                </c:pt>
                <c:pt idx="1504">
                  <c:v>43.497534000000002</c:v>
                </c:pt>
                <c:pt idx="1505">
                  <c:v>43.617511999999998</c:v>
                </c:pt>
                <c:pt idx="1506">
                  <c:v>43.720934999999997</c:v>
                </c:pt>
                <c:pt idx="1507">
                  <c:v>43.808321999999997</c:v>
                </c:pt>
                <c:pt idx="1508">
                  <c:v>43.879778000000002</c:v>
                </c:pt>
                <c:pt idx="1509">
                  <c:v>43.932819000000002</c:v>
                </c:pt>
                <c:pt idx="1510">
                  <c:v>43.963321999999998</c:v>
                </c:pt>
                <c:pt idx="1511">
                  <c:v>43.968929000000003</c:v>
                </c:pt>
                <c:pt idx="1512">
                  <c:v>43.950569000000002</c:v>
                </c:pt>
                <c:pt idx="1513">
                  <c:v>43.910297</c:v>
                </c:pt>
                <c:pt idx="1514">
                  <c:v>43.848888000000002</c:v>
                </c:pt>
                <c:pt idx="1515">
                  <c:v>43.766098</c:v>
                </c:pt>
                <c:pt idx="1516">
                  <c:v>43.661921</c:v>
                </c:pt>
                <c:pt idx="1517">
                  <c:v>43.537461</c:v>
                </c:pt>
                <c:pt idx="1518">
                  <c:v>43.3949</c:v>
                </c:pt>
                <c:pt idx="1519">
                  <c:v>43.236221</c:v>
                </c:pt>
                <c:pt idx="1520">
                  <c:v>43.062471000000002</c:v>
                </c:pt>
                <c:pt idx="1521">
                  <c:v>42.874578</c:v>
                </c:pt>
                <c:pt idx="1522">
                  <c:v>42.674013000000002</c:v>
                </c:pt>
                <c:pt idx="1523">
                  <c:v>42.462625000000003</c:v>
                </c:pt>
                <c:pt idx="1524">
                  <c:v>42.242806999999999</c:v>
                </c:pt>
                <c:pt idx="1525">
                  <c:v>42.017809</c:v>
                </c:pt>
                <c:pt idx="1526">
                  <c:v>41.790785999999997</c:v>
                </c:pt>
                <c:pt idx="1527">
                  <c:v>41.563366000000002</c:v>
                </c:pt>
                <c:pt idx="1528">
                  <c:v>41.335977</c:v>
                </c:pt>
                <c:pt idx="1529">
                  <c:v>41.109146000000003</c:v>
                </c:pt>
                <c:pt idx="1530">
                  <c:v>40.883764999999997</c:v>
                </c:pt>
                <c:pt idx="1531">
                  <c:v>40.660769999999999</c:v>
                </c:pt>
                <c:pt idx="1532">
                  <c:v>40.441037000000001</c:v>
                </c:pt>
                <c:pt idx="1533">
                  <c:v>40.225380999999999</c:v>
                </c:pt>
                <c:pt idx="1534">
                  <c:v>40.015002000000003</c:v>
                </c:pt>
                <c:pt idx="1535">
                  <c:v>39.812252999999998</c:v>
                </c:pt>
                <c:pt idx="1536">
                  <c:v>39.620516000000002</c:v>
                </c:pt>
                <c:pt idx="1537">
                  <c:v>39.443486</c:v>
                </c:pt>
                <c:pt idx="1538">
                  <c:v>39.285001999999999</c:v>
                </c:pt>
                <c:pt idx="1539">
                  <c:v>39.148868999999998</c:v>
                </c:pt>
                <c:pt idx="1540">
                  <c:v>39.037779</c:v>
                </c:pt>
                <c:pt idx="1541">
                  <c:v>38.952584999999999</c:v>
                </c:pt>
                <c:pt idx="1542">
                  <c:v>38.892997000000001</c:v>
                </c:pt>
                <c:pt idx="1543">
                  <c:v>38.858702999999998</c:v>
                </c:pt>
                <c:pt idx="1544">
                  <c:v>38.850023999999998</c:v>
                </c:pt>
                <c:pt idx="1545">
                  <c:v>38.867856000000003</c:v>
                </c:pt>
                <c:pt idx="1546">
                  <c:v>38.913373</c:v>
                </c:pt>
                <c:pt idx="1547">
                  <c:v>38.987822000000001</c:v>
                </c:pt>
                <c:pt idx="1548">
                  <c:v>39.091563999999998</c:v>
                </c:pt>
                <c:pt idx="1549">
                  <c:v>39.223165999999999</c:v>
                </c:pt>
                <c:pt idx="1550">
                  <c:v>39.379747000000002</c:v>
                </c:pt>
                <c:pt idx="1551">
                  <c:v>39.557631000000001</c:v>
                </c:pt>
                <c:pt idx="1552">
                  <c:v>39.753489999999999</c:v>
                </c:pt>
                <c:pt idx="1553">
                  <c:v>39.965868</c:v>
                </c:pt>
                <c:pt idx="1554">
                  <c:v>40.195013000000003</c:v>
                </c:pt>
                <c:pt idx="1555">
                  <c:v>40.441119999999998</c:v>
                </c:pt>
                <c:pt idx="1556">
                  <c:v>40.703541999999999</c:v>
                </c:pt>
                <c:pt idx="1557">
                  <c:v>40.980983999999999</c:v>
                </c:pt>
                <c:pt idx="1558">
                  <c:v>41.271166000000001</c:v>
                </c:pt>
                <c:pt idx="1559">
                  <c:v>41.570853</c:v>
                </c:pt>
                <c:pt idx="1560">
                  <c:v>41.876209000000003</c:v>
                </c:pt>
                <c:pt idx="1561">
                  <c:v>42.182653000000002</c:v>
                </c:pt>
                <c:pt idx="1562">
                  <c:v>42.485335999999997</c:v>
                </c:pt>
                <c:pt idx="1563">
                  <c:v>42.780287000000001</c:v>
                </c:pt>
                <c:pt idx="1564">
                  <c:v>43.064326000000001</c:v>
                </c:pt>
                <c:pt idx="1565">
                  <c:v>43.333544000000003</c:v>
                </c:pt>
                <c:pt idx="1566">
                  <c:v>43.582616000000002</c:v>
                </c:pt>
                <c:pt idx="1567">
                  <c:v>43.805557</c:v>
                </c:pt>
                <c:pt idx="1568">
                  <c:v>43.996716999999997</c:v>
                </c:pt>
                <c:pt idx="1569">
                  <c:v>44.151757000000003</c:v>
                </c:pt>
                <c:pt idx="1570">
                  <c:v>44.267978999999997</c:v>
                </c:pt>
                <c:pt idx="1571">
                  <c:v>44.344135000000001</c:v>
                </c:pt>
                <c:pt idx="1572">
                  <c:v>44.380782000000004</c:v>
                </c:pt>
                <c:pt idx="1573">
                  <c:v>44.380585000000004</c:v>
                </c:pt>
                <c:pt idx="1574">
                  <c:v>44.347318999999999</c:v>
                </c:pt>
                <c:pt idx="1575">
                  <c:v>44.284410999999999</c:v>
                </c:pt>
                <c:pt idx="1576">
                  <c:v>44.194656000000002</c:v>
                </c:pt>
                <c:pt idx="1577">
                  <c:v>44.080714999999998</c:v>
                </c:pt>
                <c:pt idx="1578">
                  <c:v>43.945540000000001</c:v>
                </c:pt>
                <c:pt idx="1579">
                  <c:v>43.792822999999999</c:v>
                </c:pt>
                <c:pt idx="1580">
                  <c:v>43.627077</c:v>
                </c:pt>
                <c:pt idx="1581">
                  <c:v>43.452590000000001</c:v>
                </c:pt>
                <c:pt idx="1582">
                  <c:v>43.272548</c:v>
                </c:pt>
                <c:pt idx="1583">
                  <c:v>43.089270999999997</c:v>
                </c:pt>
                <c:pt idx="1584">
                  <c:v>42.904173999999998</c:v>
                </c:pt>
                <c:pt idx="1585">
                  <c:v>42.717531999999999</c:v>
                </c:pt>
                <c:pt idx="1586">
                  <c:v>42.529130000000002</c:v>
                </c:pt>
                <c:pt idx="1587">
                  <c:v>42.338918999999997</c:v>
                </c:pt>
                <c:pt idx="1588">
                  <c:v>42.146951000000001</c:v>
                </c:pt>
                <c:pt idx="1589">
                  <c:v>41.953114999999997</c:v>
                </c:pt>
                <c:pt idx="1590">
                  <c:v>41.756869999999999</c:v>
                </c:pt>
                <c:pt idx="1591">
                  <c:v>41.556891</c:v>
                </c:pt>
                <c:pt idx="1592">
                  <c:v>41.351218000000003</c:v>
                </c:pt>
                <c:pt idx="1593">
                  <c:v>41.138167000000003</c:v>
                </c:pt>
                <c:pt idx="1594">
                  <c:v>40.917014999999999</c:v>
                </c:pt>
                <c:pt idx="1595">
                  <c:v>40.688642000000002</c:v>
                </c:pt>
                <c:pt idx="1596">
                  <c:v>40.455855999999997</c:v>
                </c:pt>
                <c:pt idx="1597">
                  <c:v>40.222687000000001</c:v>
                </c:pt>
                <c:pt idx="1598">
                  <c:v>39.993929000000001</c:v>
                </c:pt>
                <c:pt idx="1599">
                  <c:v>39.774664000000001</c:v>
                </c:pt>
                <c:pt idx="1600">
                  <c:v>39.569316000000001</c:v>
                </c:pt>
                <c:pt idx="1601">
                  <c:v>39.381301000000001</c:v>
                </c:pt>
                <c:pt idx="1602">
                  <c:v>39.213033000000003</c:v>
                </c:pt>
                <c:pt idx="1603">
                  <c:v>39.065863999999998</c:v>
                </c:pt>
                <c:pt idx="1604">
                  <c:v>38.940527000000003</c:v>
                </c:pt>
                <c:pt idx="1605">
                  <c:v>38.838245000000001</c:v>
                </c:pt>
                <c:pt idx="1606">
                  <c:v>38.761163000000003</c:v>
                </c:pt>
                <c:pt idx="1607">
                  <c:v>38.711115999999997</c:v>
                </c:pt>
                <c:pt idx="1608">
                  <c:v>38.688336999999997</c:v>
                </c:pt>
                <c:pt idx="1609">
                  <c:v>38.691606999999998</c:v>
                </c:pt>
                <c:pt idx="1610">
                  <c:v>38.718814000000002</c:v>
                </c:pt>
                <c:pt idx="1611">
                  <c:v>38.767073000000003</c:v>
                </c:pt>
                <c:pt idx="1612">
                  <c:v>38.833174</c:v>
                </c:pt>
                <c:pt idx="1613">
                  <c:v>38.914605000000002</c:v>
                </c:pt>
                <c:pt idx="1614">
                  <c:v>39.009842999999996</c:v>
                </c:pt>
                <c:pt idx="1615">
                  <c:v>39.117939</c:v>
                </c:pt>
                <c:pt idx="1616">
                  <c:v>39.238835999999999</c:v>
                </c:pt>
                <c:pt idx="1617">
                  <c:v>39.373589000000003</c:v>
                </c:pt>
                <c:pt idx="1618">
                  <c:v>39.523207999999997</c:v>
                </c:pt>
                <c:pt idx="1619">
                  <c:v>39.687573</c:v>
                </c:pt>
                <c:pt idx="1620">
                  <c:v>39.865707</c:v>
                </c:pt>
                <c:pt idx="1621">
                  <c:v>40.056134999999998</c:v>
                </c:pt>
                <c:pt idx="1622">
                  <c:v>40.256945999999999</c:v>
                </c:pt>
                <c:pt idx="1623">
                  <c:v>40.467067</c:v>
                </c:pt>
                <c:pt idx="1624">
                  <c:v>40.687083999999999</c:v>
                </c:pt>
                <c:pt idx="1625">
                  <c:v>40.917746999999999</c:v>
                </c:pt>
                <c:pt idx="1626">
                  <c:v>41.158738999999997</c:v>
                </c:pt>
                <c:pt idx="1627">
                  <c:v>41.408794999999998</c:v>
                </c:pt>
                <c:pt idx="1628">
                  <c:v>41.665571999999997</c:v>
                </c:pt>
                <c:pt idx="1629">
                  <c:v>41.925096000000003</c:v>
                </c:pt>
                <c:pt idx="1630">
                  <c:v>42.181995999999998</c:v>
                </c:pt>
                <c:pt idx="1631">
                  <c:v>42.430759999999999</c:v>
                </c:pt>
                <c:pt idx="1632">
                  <c:v>42.666956999999996</c:v>
                </c:pt>
                <c:pt idx="1633">
                  <c:v>42.887490999999997</c:v>
                </c:pt>
                <c:pt idx="1634">
                  <c:v>43.089751999999997</c:v>
                </c:pt>
                <c:pt idx="1635">
                  <c:v>43.270808000000002</c:v>
                </c:pt>
                <c:pt idx="1636">
                  <c:v>43.427833999999997</c:v>
                </c:pt>
                <c:pt idx="1637">
                  <c:v>43.558731999999999</c:v>
                </c:pt>
                <c:pt idx="1638">
                  <c:v>43.661737000000002</c:v>
                </c:pt>
                <c:pt idx="1639">
                  <c:v>43.735080000000004</c:v>
                </c:pt>
                <c:pt idx="1640">
                  <c:v>43.777684999999998</c:v>
                </c:pt>
                <c:pt idx="1641">
                  <c:v>43.790010000000002</c:v>
                </c:pt>
                <c:pt idx="1642">
                  <c:v>43.773958999999998</c:v>
                </c:pt>
                <c:pt idx="1643">
                  <c:v>43.731941999999997</c:v>
                </c:pt>
                <c:pt idx="1644">
                  <c:v>43.666271999999999</c:v>
                </c:pt>
                <c:pt idx="1645">
                  <c:v>43.579236999999999</c:v>
                </c:pt>
                <c:pt idx="1646">
                  <c:v>43.473478</c:v>
                </c:pt>
                <c:pt idx="1647">
                  <c:v>43.352338000000003</c:v>
                </c:pt>
                <c:pt idx="1648">
                  <c:v>43.219729000000001</c:v>
                </c:pt>
                <c:pt idx="1649">
                  <c:v>43.079940999999998</c:v>
                </c:pt>
                <c:pt idx="1650">
                  <c:v>42.936960999999997</c:v>
                </c:pt>
                <c:pt idx="1651">
                  <c:v>42.793306000000001</c:v>
                </c:pt>
                <c:pt idx="1652">
                  <c:v>42.649976000000002</c:v>
                </c:pt>
                <c:pt idx="1653">
                  <c:v>42.507272</c:v>
                </c:pt>
                <c:pt idx="1654">
                  <c:v>42.365648</c:v>
                </c:pt>
                <c:pt idx="1655">
                  <c:v>42.226381000000003</c:v>
                </c:pt>
                <c:pt idx="1656">
                  <c:v>42.091082999999998</c:v>
                </c:pt>
                <c:pt idx="1657">
                  <c:v>41.960732999999998</c:v>
                </c:pt>
                <c:pt idx="1658">
                  <c:v>41.835644000000002</c:v>
                </c:pt>
                <c:pt idx="1659">
                  <c:v>41.716062000000001</c:v>
                </c:pt>
                <c:pt idx="1660">
                  <c:v>41.602545999999997</c:v>
                </c:pt>
                <c:pt idx="1661">
                  <c:v>41.495491999999999</c:v>
                </c:pt>
                <c:pt idx="1662">
                  <c:v>41.394911</c:v>
                </c:pt>
                <c:pt idx="1663">
                  <c:v>41.300972000000002</c:v>
                </c:pt>
                <c:pt idx="1664">
                  <c:v>41.214083000000002</c:v>
                </c:pt>
                <c:pt idx="1665">
                  <c:v>41.134684999999998</c:v>
                </c:pt>
                <c:pt idx="1666">
                  <c:v>41.063023000000001</c:v>
                </c:pt>
                <c:pt idx="1667">
                  <c:v>40.998758000000002</c:v>
                </c:pt>
                <c:pt idx="1668">
                  <c:v>40.940902999999999</c:v>
                </c:pt>
                <c:pt idx="1669">
                  <c:v>40.888168</c:v>
                </c:pt>
                <c:pt idx="1670">
                  <c:v>40.839391999999997</c:v>
                </c:pt>
                <c:pt idx="1671">
                  <c:v>40.793671000000003</c:v>
                </c:pt>
                <c:pt idx="1672">
                  <c:v>40.750382000000002</c:v>
                </c:pt>
                <c:pt idx="1673">
                  <c:v>40.709015999999998</c:v>
                </c:pt>
                <c:pt idx="1674">
                  <c:v>40.668770000000002</c:v>
                </c:pt>
                <c:pt idx="1675">
                  <c:v>40.628822999999997</c:v>
                </c:pt>
                <c:pt idx="1676">
                  <c:v>40.589154999999998</c:v>
                </c:pt>
                <c:pt idx="1677">
                  <c:v>40.550924000000002</c:v>
                </c:pt>
                <c:pt idx="1678">
                  <c:v>40.515734000000002</c:v>
                </c:pt>
                <c:pt idx="1679">
                  <c:v>40.484689000000003</c:v>
                </c:pt>
                <c:pt idx="1680">
                  <c:v>40.458193999999999</c:v>
                </c:pt>
                <c:pt idx="1681">
                  <c:v>40.436269000000003</c:v>
                </c:pt>
                <c:pt idx="1682">
                  <c:v>40.419448000000003</c:v>
                </c:pt>
                <c:pt idx="1683">
                  <c:v>40.409588999999997</c:v>
                </c:pt>
                <c:pt idx="1684">
                  <c:v>40.409148999999999</c:v>
                </c:pt>
                <c:pt idx="1685">
                  <c:v>40.419849999999997</c:v>
                </c:pt>
                <c:pt idx="1686">
                  <c:v>40.442715999999997</c:v>
                </c:pt>
                <c:pt idx="1687">
                  <c:v>40.478662999999997</c:v>
                </c:pt>
                <c:pt idx="1688">
                  <c:v>40.528422999999997</c:v>
                </c:pt>
                <c:pt idx="1689">
                  <c:v>40.592213999999998</c:v>
                </c:pt>
                <c:pt idx="1690">
                  <c:v>40.669106999999997</c:v>
                </c:pt>
                <c:pt idx="1691">
                  <c:v>40.756602000000001</c:v>
                </c:pt>
                <c:pt idx="1692">
                  <c:v>40.851256999999997</c:v>
                </c:pt>
                <c:pt idx="1693">
                  <c:v>40.949558000000003</c:v>
                </c:pt>
                <c:pt idx="1694">
                  <c:v>41.048639000000001</c:v>
                </c:pt>
                <c:pt idx="1695">
                  <c:v>41.146819000000001</c:v>
                </c:pt>
                <c:pt idx="1696">
                  <c:v>41.243206000000001</c:v>
                </c:pt>
                <c:pt idx="1697">
                  <c:v>41.337015999999998</c:v>
                </c:pt>
                <c:pt idx="1698">
                  <c:v>41.427993999999998</c:v>
                </c:pt>
                <c:pt idx="1699">
                  <c:v>41.516804</c:v>
                </c:pt>
                <c:pt idx="1700">
                  <c:v>41.603797</c:v>
                </c:pt>
                <c:pt idx="1701">
                  <c:v>41.688116999999998</c:v>
                </c:pt>
                <c:pt idx="1702">
                  <c:v>41.768804000000003</c:v>
                </c:pt>
                <c:pt idx="1703">
                  <c:v>41.845941000000003</c:v>
                </c:pt>
                <c:pt idx="1704">
                  <c:v>41.920456000000001</c:v>
                </c:pt>
                <c:pt idx="1705">
                  <c:v>41.993369000000001</c:v>
                </c:pt>
                <c:pt idx="1706">
                  <c:v>42.065444999999997</c:v>
                </c:pt>
                <c:pt idx="1707">
                  <c:v>42.137140000000002</c:v>
                </c:pt>
                <c:pt idx="1708">
                  <c:v>42.208126999999998</c:v>
                </c:pt>
                <c:pt idx="1709">
                  <c:v>42.276986999999998</c:v>
                </c:pt>
                <c:pt idx="1710">
                  <c:v>42.341884999999998</c:v>
                </c:pt>
                <c:pt idx="1711">
                  <c:v>42.401311999999997</c:v>
                </c:pt>
                <c:pt idx="1712">
                  <c:v>42.454161999999997</c:v>
                </c:pt>
                <c:pt idx="1713">
                  <c:v>42.499645999999998</c:v>
                </c:pt>
                <c:pt idx="1714">
                  <c:v>42.53725</c:v>
                </c:pt>
                <c:pt idx="1715">
                  <c:v>42.566464000000003</c:v>
                </c:pt>
                <c:pt idx="1716">
                  <c:v>42.586637000000003</c:v>
                </c:pt>
                <c:pt idx="1717">
                  <c:v>42.597180999999999</c:v>
                </c:pt>
                <c:pt idx="1718">
                  <c:v>42.597575999999997</c:v>
                </c:pt>
                <c:pt idx="1719">
                  <c:v>42.587255999999996</c:v>
                </c:pt>
                <c:pt idx="1720">
                  <c:v>42.565767999999998</c:v>
                </c:pt>
                <c:pt idx="1721">
                  <c:v>42.533208000000002</c:v>
                </c:pt>
                <c:pt idx="1722">
                  <c:v>42.490326000000003</c:v>
                </c:pt>
                <c:pt idx="1723">
                  <c:v>42.438249999999996</c:v>
                </c:pt>
                <c:pt idx="1724">
                  <c:v>42.378261000000002</c:v>
                </c:pt>
                <c:pt idx="1725">
                  <c:v>42.311815000000003</c:v>
                </c:pt>
                <c:pt idx="1726">
                  <c:v>42.240544999999997</c:v>
                </c:pt>
                <c:pt idx="1727">
                  <c:v>42.165570000000002</c:v>
                </c:pt>
                <c:pt idx="1728">
                  <c:v>42.086798999999999</c:v>
                </c:pt>
                <c:pt idx="1729">
                  <c:v>42.003374999999998</c:v>
                </c:pt>
                <c:pt idx="1730">
                  <c:v>41.914529000000002</c:v>
                </c:pt>
                <c:pt idx="1731">
                  <c:v>41.819819000000003</c:v>
                </c:pt>
                <c:pt idx="1732">
                  <c:v>41.719016000000003</c:v>
                </c:pt>
                <c:pt idx="1733">
                  <c:v>41.611795000000001</c:v>
                </c:pt>
                <c:pt idx="1734">
                  <c:v>41.497656999999997</c:v>
                </c:pt>
                <c:pt idx="1735">
                  <c:v>41.376054000000003</c:v>
                </c:pt>
                <c:pt idx="1736">
                  <c:v>41.246409</c:v>
                </c:pt>
                <c:pt idx="1737">
                  <c:v>41.108468999999999</c:v>
                </c:pt>
                <c:pt idx="1738">
                  <c:v>40.962797999999999</c:v>
                </c:pt>
                <c:pt idx="1739">
                  <c:v>40.811518</c:v>
                </c:pt>
                <c:pt idx="1740">
                  <c:v>40.658543000000002</c:v>
                </c:pt>
                <c:pt idx="1741">
                  <c:v>40.508617999999998</c:v>
                </c:pt>
                <c:pt idx="1742">
                  <c:v>40.366596000000001</c:v>
                </c:pt>
                <c:pt idx="1743">
                  <c:v>40.237124000000001</c:v>
                </c:pt>
                <c:pt idx="1744">
                  <c:v>40.124270000000003</c:v>
                </c:pt>
                <c:pt idx="1745">
                  <c:v>40.031607000000001</c:v>
                </c:pt>
                <c:pt idx="1746">
                  <c:v>39.962392999999999</c:v>
                </c:pt>
                <c:pt idx="1747">
                  <c:v>39.919283</c:v>
                </c:pt>
                <c:pt idx="1748">
                  <c:v>39.903624999999998</c:v>
                </c:pt>
                <c:pt idx="1749">
                  <c:v>39.915061999999999</c:v>
                </c:pt>
                <c:pt idx="1750">
                  <c:v>39.952393000000001</c:v>
                </c:pt>
                <c:pt idx="1751">
                  <c:v>40.014634000000001</c:v>
                </c:pt>
                <c:pt idx="1752">
                  <c:v>40.100535999999998</c:v>
                </c:pt>
                <c:pt idx="1753">
                  <c:v>40.207830000000001</c:v>
                </c:pt>
                <c:pt idx="1754">
                  <c:v>40.333216</c:v>
                </c:pt>
                <c:pt idx="1755">
                  <c:v>40.472439000000001</c:v>
                </c:pt>
                <c:pt idx="1756">
                  <c:v>40.620815999999998</c:v>
                </c:pt>
                <c:pt idx="1757">
                  <c:v>40.773645000000002</c:v>
                </c:pt>
                <c:pt idx="1758">
                  <c:v>40.925786000000002</c:v>
                </c:pt>
                <c:pt idx="1759">
                  <c:v>41.072080999999997</c:v>
                </c:pt>
                <c:pt idx="1760">
                  <c:v>41.208587999999999</c:v>
                </c:pt>
                <c:pt idx="1761">
                  <c:v>41.332774999999998</c:v>
                </c:pt>
                <c:pt idx="1762">
                  <c:v>41.443086999999998</c:v>
                </c:pt>
                <c:pt idx="1763">
                  <c:v>41.538868999999998</c:v>
                </c:pt>
                <c:pt idx="1764">
                  <c:v>41.620797000000003</c:v>
                </c:pt>
                <c:pt idx="1765">
                  <c:v>41.690963000000004</c:v>
                </c:pt>
                <c:pt idx="1766">
                  <c:v>41.751795999999999</c:v>
                </c:pt>
                <c:pt idx="1767">
                  <c:v>41.804901999999998</c:v>
                </c:pt>
                <c:pt idx="1768">
                  <c:v>41.851177</c:v>
                </c:pt>
                <c:pt idx="1769">
                  <c:v>41.891733000000002</c:v>
                </c:pt>
                <c:pt idx="1770">
                  <c:v>41.928105000000002</c:v>
                </c:pt>
                <c:pt idx="1771">
                  <c:v>41.961764000000002</c:v>
                </c:pt>
                <c:pt idx="1772">
                  <c:v>41.993848999999997</c:v>
                </c:pt>
                <c:pt idx="1773">
                  <c:v>42.025193999999999</c:v>
                </c:pt>
                <c:pt idx="1774">
                  <c:v>42.056593999999997</c:v>
                </c:pt>
                <c:pt idx="1775">
                  <c:v>42.088492000000002</c:v>
                </c:pt>
                <c:pt idx="1776">
                  <c:v>42.120043000000003</c:v>
                </c:pt>
                <c:pt idx="1777">
                  <c:v>42.149109000000003</c:v>
                </c:pt>
                <c:pt idx="1778">
                  <c:v>42.173292000000004</c:v>
                </c:pt>
                <c:pt idx="1779">
                  <c:v>42.190446999999999</c:v>
                </c:pt>
                <c:pt idx="1780">
                  <c:v>42.198388999999999</c:v>
                </c:pt>
                <c:pt idx="1781">
                  <c:v>42.195010000000003</c:v>
                </c:pt>
                <c:pt idx="1782">
                  <c:v>42.178820999999999</c:v>
                </c:pt>
                <c:pt idx="1783">
                  <c:v>42.149298000000002</c:v>
                </c:pt>
                <c:pt idx="1784">
                  <c:v>42.107114000000003</c:v>
                </c:pt>
                <c:pt idx="1785">
                  <c:v>42.054015999999997</c:v>
                </c:pt>
                <c:pt idx="1786">
                  <c:v>41.992324000000004</c:v>
                </c:pt>
                <c:pt idx="1787">
                  <c:v>41.924483000000002</c:v>
                </c:pt>
                <c:pt idx="1788">
                  <c:v>41.852708999999997</c:v>
                </c:pt>
                <c:pt idx="1789">
                  <c:v>41.778744000000003</c:v>
                </c:pt>
                <c:pt idx="1790">
                  <c:v>41.703913999999997</c:v>
                </c:pt>
                <c:pt idx="1791">
                  <c:v>41.629686999999997</c:v>
                </c:pt>
                <c:pt idx="1792">
                  <c:v>41.558694000000003</c:v>
                </c:pt>
                <c:pt idx="1793">
                  <c:v>41.494878999999997</c:v>
                </c:pt>
                <c:pt idx="1794">
                  <c:v>41.442275000000002</c:v>
                </c:pt>
                <c:pt idx="1795">
                  <c:v>41.403604000000001</c:v>
                </c:pt>
                <c:pt idx="1796">
                  <c:v>41.379347000000003</c:v>
                </c:pt>
                <c:pt idx="1797">
                  <c:v>41.367821999999997</c:v>
                </c:pt>
                <c:pt idx="1798">
                  <c:v>41.366439</c:v>
                </c:pt>
                <c:pt idx="1799">
                  <c:v>41.372466000000003</c:v>
                </c:pt>
                <c:pt idx="1800">
                  <c:v>41.382618000000001</c:v>
                </c:pt>
                <c:pt idx="1801">
                  <c:v>41.393149999999999</c:v>
                </c:pt>
                <c:pt idx="1802">
                  <c:v>41.400582999999997</c:v>
                </c:pt>
                <c:pt idx="1803">
                  <c:v>41.401843999999997</c:v>
                </c:pt>
                <c:pt idx="1804">
                  <c:v>41.393984000000003</c:v>
                </c:pt>
                <c:pt idx="1805">
                  <c:v>41.37424</c:v>
                </c:pt>
                <c:pt idx="1806">
                  <c:v>41.340094999999998</c:v>
                </c:pt>
                <c:pt idx="1807">
                  <c:v>41.289642000000001</c:v>
                </c:pt>
                <c:pt idx="1808">
                  <c:v>41.222718</c:v>
                </c:pt>
                <c:pt idx="1809">
                  <c:v>41.141461</c:v>
                </c:pt>
                <c:pt idx="1810">
                  <c:v>41.049790999999999</c:v>
                </c:pt>
                <c:pt idx="1811">
                  <c:v>40.952846999999998</c:v>
                </c:pt>
                <c:pt idx="1812">
                  <c:v>40.856414000000001</c:v>
                </c:pt>
                <c:pt idx="1813">
                  <c:v>40.766044999999998</c:v>
                </c:pt>
                <c:pt idx="1814">
                  <c:v>40.686841999999999</c:v>
                </c:pt>
                <c:pt idx="1815">
                  <c:v>40.623793999999997</c:v>
                </c:pt>
                <c:pt idx="1816">
                  <c:v>40.581401</c:v>
                </c:pt>
                <c:pt idx="1817">
                  <c:v>40.562702000000002</c:v>
                </c:pt>
                <c:pt idx="1818">
                  <c:v>40.568748999999997</c:v>
                </c:pt>
                <c:pt idx="1819">
                  <c:v>40.598815000000002</c:v>
                </c:pt>
                <c:pt idx="1820">
                  <c:v>40.651223999999999</c:v>
                </c:pt>
                <c:pt idx="1821">
                  <c:v>40.723976</c:v>
                </c:pt>
                <c:pt idx="1822">
                  <c:v>40.814183999999997</c:v>
                </c:pt>
                <c:pt idx="1823">
                  <c:v>40.917658000000003</c:v>
                </c:pt>
                <c:pt idx="1824">
                  <c:v>41.029494999999997</c:v>
                </c:pt>
                <c:pt idx="1825">
                  <c:v>41.144620000000003</c:v>
                </c:pt>
                <c:pt idx="1826">
                  <c:v>41.258245000000002</c:v>
                </c:pt>
                <c:pt idx="1827">
                  <c:v>41.366194</c:v>
                </c:pt>
                <c:pt idx="1828">
                  <c:v>41.464635000000001</c:v>
                </c:pt>
                <c:pt idx="1829">
                  <c:v>41.550221000000001</c:v>
                </c:pt>
                <c:pt idx="1830">
                  <c:v>41.621229999999997</c:v>
                </c:pt>
                <c:pt idx="1831">
                  <c:v>41.678567000000001</c:v>
                </c:pt>
                <c:pt idx="1832">
                  <c:v>41.725700000000003</c:v>
                </c:pt>
                <c:pt idx="1833">
                  <c:v>41.767588000000003</c:v>
                </c:pt>
                <c:pt idx="1834">
                  <c:v>41.809275999999997</c:v>
                </c:pt>
                <c:pt idx="1835">
                  <c:v>41.855015000000002</c:v>
                </c:pt>
                <c:pt idx="1836">
                  <c:v>41.907649999999997</c:v>
                </c:pt>
                <c:pt idx="1837">
                  <c:v>41.968384999999998</c:v>
                </c:pt>
                <c:pt idx="1838">
                  <c:v>42.037478999999998</c:v>
                </c:pt>
                <c:pt idx="1839">
                  <c:v>42.115037000000001</c:v>
                </c:pt>
                <c:pt idx="1840">
                  <c:v>42.201141</c:v>
                </c:pt>
                <c:pt idx="1841">
                  <c:v>42.295496999999997</c:v>
                </c:pt>
                <c:pt idx="1842">
                  <c:v>42.397030999999998</c:v>
                </c:pt>
                <c:pt idx="1843">
                  <c:v>42.503855000000001</c:v>
                </c:pt>
                <c:pt idx="1844">
                  <c:v>42.613112999999998</c:v>
                </c:pt>
                <c:pt idx="1845">
                  <c:v>42.720077000000003</c:v>
                </c:pt>
                <c:pt idx="1846">
                  <c:v>42.817763999999997</c:v>
                </c:pt>
                <c:pt idx="1847">
                  <c:v>42.89846</c:v>
                </c:pt>
                <c:pt idx="1848">
                  <c:v>42.955671000000002</c:v>
                </c:pt>
                <c:pt idx="1849">
                  <c:v>42.984687999999998</c:v>
                </c:pt>
                <c:pt idx="1850">
                  <c:v>42.982722000000003</c:v>
                </c:pt>
                <c:pt idx="1851">
                  <c:v>42.949311000000002</c:v>
                </c:pt>
                <c:pt idx="1852">
                  <c:v>42.885983000000003</c:v>
                </c:pt>
                <c:pt idx="1853">
                  <c:v>42.795653000000001</c:v>
                </c:pt>
                <c:pt idx="1854">
                  <c:v>42.682288</c:v>
                </c:pt>
                <c:pt idx="1855">
                  <c:v>42.550305999999999</c:v>
                </c:pt>
                <c:pt idx="1856">
                  <c:v>42.404302999999999</c:v>
                </c:pt>
                <c:pt idx="1857">
                  <c:v>42.248998999999998</c:v>
                </c:pt>
                <c:pt idx="1858">
                  <c:v>42.088617999999997</c:v>
                </c:pt>
                <c:pt idx="1859">
                  <c:v>41.926378</c:v>
                </c:pt>
                <c:pt idx="1860">
                  <c:v>41.765036000000002</c:v>
                </c:pt>
                <c:pt idx="1861">
                  <c:v>41.607877999999999</c:v>
                </c:pt>
                <c:pt idx="1862">
                  <c:v>41.459108000000001</c:v>
                </c:pt>
                <c:pt idx="1863">
                  <c:v>41.322924999999998</c:v>
                </c:pt>
                <c:pt idx="1864">
                  <c:v>41.201652000000003</c:v>
                </c:pt>
                <c:pt idx="1865">
                  <c:v>41.095046000000004</c:v>
                </c:pt>
                <c:pt idx="1866">
                  <c:v>41.001317999999998</c:v>
                </c:pt>
                <c:pt idx="1867">
                  <c:v>40.918173000000003</c:v>
                </c:pt>
                <c:pt idx="1868">
                  <c:v>40.842775000000003</c:v>
                </c:pt>
                <c:pt idx="1869">
                  <c:v>40.771725000000004</c:v>
                </c:pt>
                <c:pt idx="1870">
                  <c:v>40.702089999999998</c:v>
                </c:pt>
                <c:pt idx="1871">
                  <c:v>40.632480999999999</c:v>
                </c:pt>
                <c:pt idx="1872">
                  <c:v>40.563118000000003</c:v>
                </c:pt>
                <c:pt idx="1873">
                  <c:v>40.495171999999997</c:v>
                </c:pt>
                <c:pt idx="1874">
                  <c:v>40.430194</c:v>
                </c:pt>
                <c:pt idx="1875">
                  <c:v>40.369877000000002</c:v>
                </c:pt>
                <c:pt idx="1876">
                  <c:v>40.316395999999997</c:v>
                </c:pt>
                <c:pt idx="1877">
                  <c:v>40.272699000000003</c:v>
                </c:pt>
                <c:pt idx="1878">
                  <c:v>40.241717999999999</c:v>
                </c:pt>
                <c:pt idx="1879">
                  <c:v>40.225765000000003</c:v>
                </c:pt>
                <c:pt idx="1880">
                  <c:v>40.226880999999999</c:v>
                </c:pt>
                <c:pt idx="1881">
                  <c:v>40.246755999999998</c:v>
                </c:pt>
                <c:pt idx="1882">
                  <c:v>40.286411999999999</c:v>
                </c:pt>
                <c:pt idx="1883">
                  <c:v>40.346183000000003</c:v>
                </c:pt>
                <c:pt idx="1884">
                  <c:v>40.425414000000004</c:v>
                </c:pt>
                <c:pt idx="1885">
                  <c:v>40.522725000000001</c:v>
                </c:pt>
                <c:pt idx="1886">
                  <c:v>40.636812999999997</c:v>
                </c:pt>
                <c:pt idx="1887">
                  <c:v>40.766235000000002</c:v>
                </c:pt>
                <c:pt idx="1888">
                  <c:v>40.908532000000001</c:v>
                </c:pt>
                <c:pt idx="1889">
                  <c:v>41.060048000000002</c:v>
                </c:pt>
                <c:pt idx="1890">
                  <c:v>41.216588000000002</c:v>
                </c:pt>
                <c:pt idx="1891">
                  <c:v>41.374048999999999</c:v>
                </c:pt>
                <c:pt idx="1892">
                  <c:v>41.528452000000001</c:v>
                </c:pt>
                <c:pt idx="1893">
                  <c:v>41.675452</c:v>
                </c:pt>
                <c:pt idx="1894">
                  <c:v>41.810361999999998</c:v>
                </c:pt>
                <c:pt idx="1895">
                  <c:v>41.929470999999999</c:v>
                </c:pt>
                <c:pt idx="1896">
                  <c:v>42.031351000000001</c:v>
                </c:pt>
                <c:pt idx="1897">
                  <c:v>42.116629000000003</c:v>
                </c:pt>
                <c:pt idx="1898">
                  <c:v>42.186743999999997</c:v>
                </c:pt>
                <c:pt idx="1899">
                  <c:v>42.243257</c:v>
                </c:pt>
                <c:pt idx="1900">
                  <c:v>42.287714999999999</c:v>
                </c:pt>
                <c:pt idx="1901">
                  <c:v>42.321356000000002</c:v>
                </c:pt>
                <c:pt idx="1902">
                  <c:v>42.345077000000003</c:v>
                </c:pt>
                <c:pt idx="1903">
                  <c:v>42.359838000000003</c:v>
                </c:pt>
                <c:pt idx="1904">
                  <c:v>42.366745999999999</c:v>
                </c:pt>
                <c:pt idx="1905">
                  <c:v>42.366624999999999</c:v>
                </c:pt>
                <c:pt idx="1906">
                  <c:v>42.359915999999998</c:v>
                </c:pt>
                <c:pt idx="1907">
                  <c:v>42.346763000000003</c:v>
                </c:pt>
                <c:pt idx="1908">
                  <c:v>42.327081999999997</c:v>
                </c:pt>
                <c:pt idx="1909">
                  <c:v>42.300763000000003</c:v>
                </c:pt>
                <c:pt idx="1910">
                  <c:v>42.267273000000003</c:v>
                </c:pt>
                <c:pt idx="1911">
                  <c:v>42.225164999999997</c:v>
                </c:pt>
                <c:pt idx="1912">
                  <c:v>42.172561000000002</c:v>
                </c:pt>
                <c:pt idx="1913">
                  <c:v>42.108009000000003</c:v>
                </c:pt>
                <c:pt idx="1914">
                  <c:v>42.030996000000002</c:v>
                </c:pt>
                <c:pt idx="1915">
                  <c:v>41.942183</c:v>
                </c:pt>
                <c:pt idx="1916">
                  <c:v>41.843105000000001</c:v>
                </c:pt>
                <c:pt idx="1917">
                  <c:v>41.735630999999998</c:v>
                </c:pt>
                <c:pt idx="1918">
                  <c:v>41.621760999999999</c:v>
                </c:pt>
                <c:pt idx="1919">
                  <c:v>41.503497000000003</c:v>
                </c:pt>
                <c:pt idx="1920">
                  <c:v>41.382719999999999</c:v>
                </c:pt>
                <c:pt idx="1921">
                  <c:v>41.261476999999999</c:v>
                </c:pt>
                <c:pt idx="1922">
                  <c:v>41.142189999999999</c:v>
                </c:pt>
                <c:pt idx="1923">
                  <c:v>41.027316999999996</c:v>
                </c:pt>
                <c:pt idx="1924">
                  <c:v>40.919083000000001</c:v>
                </c:pt>
                <c:pt idx="1925">
                  <c:v>40.819335000000002</c:v>
                </c:pt>
                <c:pt idx="1926">
                  <c:v>40.729492999999998</c:v>
                </c:pt>
                <c:pt idx="1927">
                  <c:v>40.650736000000002</c:v>
                </c:pt>
                <c:pt idx="1928">
                  <c:v>40.584071000000002</c:v>
                </c:pt>
                <c:pt idx="1929">
                  <c:v>40.530251999999997</c:v>
                </c:pt>
                <c:pt idx="1930">
                  <c:v>40.489477000000001</c:v>
                </c:pt>
                <c:pt idx="1931">
                  <c:v>40.461269000000001</c:v>
                </c:pt>
                <c:pt idx="1932">
                  <c:v>40.445073999999998</c:v>
                </c:pt>
                <c:pt idx="1933">
                  <c:v>40.440620000000003</c:v>
                </c:pt>
                <c:pt idx="1934">
                  <c:v>40.447533</c:v>
                </c:pt>
                <c:pt idx="1935">
                  <c:v>40.465234000000002</c:v>
                </c:pt>
                <c:pt idx="1936">
                  <c:v>40.493240999999998</c:v>
                </c:pt>
                <c:pt idx="1937">
                  <c:v>40.531185000000001</c:v>
                </c:pt>
                <c:pt idx="1938">
                  <c:v>40.578595999999997</c:v>
                </c:pt>
                <c:pt idx="1939">
                  <c:v>40.634858000000001</c:v>
                </c:pt>
                <c:pt idx="1940">
                  <c:v>40.699438999999998</c:v>
                </c:pt>
                <c:pt idx="1941">
                  <c:v>40.772066000000002</c:v>
                </c:pt>
                <c:pt idx="1942">
                  <c:v>40.852832999999997</c:v>
                </c:pt>
                <c:pt idx="1943">
                  <c:v>40.942177999999998</c:v>
                </c:pt>
                <c:pt idx="1944">
                  <c:v>41.040984999999999</c:v>
                </c:pt>
                <c:pt idx="1945">
                  <c:v>41.150537999999997</c:v>
                </c:pt>
                <c:pt idx="1946">
                  <c:v>41.271610000000003</c:v>
                </c:pt>
                <c:pt idx="1947">
                  <c:v>41.403464</c:v>
                </c:pt>
                <c:pt idx="1948">
                  <c:v>41.543737999999998</c:v>
                </c:pt>
                <c:pt idx="1949">
                  <c:v>41.689087999999998</c:v>
                </c:pt>
                <c:pt idx="1950">
                  <c:v>41.835832000000003</c:v>
                </c:pt>
                <c:pt idx="1951">
                  <c:v>41.980330000000002</c:v>
                </c:pt>
                <c:pt idx="1952">
                  <c:v>42.118893999999997</c:v>
                </c:pt>
                <c:pt idx="1953">
                  <c:v>42.247611999999997</c:v>
                </c:pt>
                <c:pt idx="1954">
                  <c:v>42.362734000000003</c:v>
                </c:pt>
                <c:pt idx="1955">
                  <c:v>42.461100000000002</c:v>
                </c:pt>
                <c:pt idx="1956">
                  <c:v>42.540073</c:v>
                </c:pt>
                <c:pt idx="1957">
                  <c:v>42.597378999999997</c:v>
                </c:pt>
                <c:pt idx="1958">
                  <c:v>42.631301999999998</c:v>
                </c:pt>
                <c:pt idx="1959">
                  <c:v>42.641012000000003</c:v>
                </c:pt>
                <c:pt idx="1960">
                  <c:v>42.626890000000003</c:v>
                </c:pt>
                <c:pt idx="1961">
                  <c:v>42.590712000000003</c:v>
                </c:pt>
                <c:pt idx="1962">
                  <c:v>42.535640999999998</c:v>
                </c:pt>
                <c:pt idx="1963">
                  <c:v>42.465876999999999</c:v>
                </c:pt>
                <c:pt idx="1964">
                  <c:v>42.385924000000003</c:v>
                </c:pt>
                <c:pt idx="1965">
                  <c:v>42.299714000000002</c:v>
                </c:pt>
                <c:pt idx="1966">
                  <c:v>42.210062999999998</c:v>
                </c:pt>
                <c:pt idx="1967">
                  <c:v>42.119052000000003</c:v>
                </c:pt>
                <c:pt idx="1968">
                  <c:v>42.028754999999997</c:v>
                </c:pt>
                <c:pt idx="1969">
                  <c:v>41.941526000000003</c:v>
                </c:pt>
                <c:pt idx="1970">
                  <c:v>41.859779000000003</c:v>
                </c:pt>
                <c:pt idx="1971">
                  <c:v>41.785446</c:v>
                </c:pt>
                <c:pt idx="1972">
                  <c:v>41.719658000000003</c:v>
                </c:pt>
                <c:pt idx="1973">
                  <c:v>41.662765999999998</c:v>
                </c:pt>
                <c:pt idx="1974">
                  <c:v>41.613911000000002</c:v>
                </c:pt>
                <c:pt idx="1975">
                  <c:v>41.570624000000002</c:v>
                </c:pt>
                <c:pt idx="1976">
                  <c:v>41.529390999999997</c:v>
                </c:pt>
                <c:pt idx="1977">
                  <c:v>41.486567000000001</c:v>
                </c:pt>
                <c:pt idx="1978">
                  <c:v>41.439323000000002</c:v>
                </c:pt>
                <c:pt idx="1979">
                  <c:v>41.386634999999998</c:v>
                </c:pt>
                <c:pt idx="1980">
                  <c:v>41.328654</c:v>
                </c:pt>
                <c:pt idx="1981">
                  <c:v>41.265479999999997</c:v>
                </c:pt>
                <c:pt idx="1982">
                  <c:v>41.197400999999999</c:v>
                </c:pt>
                <c:pt idx="1983">
                  <c:v>41.124411000000002</c:v>
                </c:pt>
                <c:pt idx="1984">
                  <c:v>41.046287</c:v>
                </c:pt>
                <c:pt idx="1985">
                  <c:v>40.964640000000003</c:v>
                </c:pt>
                <c:pt idx="1986">
                  <c:v>40.882593999999997</c:v>
                </c:pt>
                <c:pt idx="1987">
                  <c:v>40.802249000000003</c:v>
                </c:pt>
                <c:pt idx="1988">
                  <c:v>40.724347999999999</c:v>
                </c:pt>
                <c:pt idx="1989">
                  <c:v>40.651629</c:v>
                </c:pt>
                <c:pt idx="1990">
                  <c:v>40.590904000000002</c:v>
                </c:pt>
                <c:pt idx="1991">
                  <c:v>40.548115000000003</c:v>
                </c:pt>
                <c:pt idx="1992">
                  <c:v>40.523397000000003</c:v>
                </c:pt>
                <c:pt idx="1993">
                  <c:v>40.513286999999998</c:v>
                </c:pt>
                <c:pt idx="1994">
                  <c:v>40.515672000000002</c:v>
                </c:pt>
                <c:pt idx="1995">
                  <c:v>40.532159999999998</c:v>
                </c:pt>
                <c:pt idx="1996">
                  <c:v>40.564920000000001</c:v>
                </c:pt>
                <c:pt idx="1997">
                  <c:v>40.612298000000003</c:v>
                </c:pt>
                <c:pt idx="1998">
                  <c:v>40.669986000000002</c:v>
                </c:pt>
                <c:pt idx="1999">
                  <c:v>40.735442999999997</c:v>
                </c:pt>
                <c:pt idx="2000">
                  <c:v>40.808442999999997</c:v>
                </c:pt>
                <c:pt idx="2001">
                  <c:v>40.886741000000001</c:v>
                </c:pt>
                <c:pt idx="2002">
                  <c:v>40.964948999999997</c:v>
                </c:pt>
                <c:pt idx="2003">
                  <c:v>41.038778999999998</c:v>
                </c:pt>
                <c:pt idx="2004">
                  <c:v>41.107399000000001</c:v>
                </c:pt>
                <c:pt idx="2005">
                  <c:v>41.171543</c:v>
                </c:pt>
                <c:pt idx="2006">
                  <c:v>41.231141999999998</c:v>
                </c:pt>
                <c:pt idx="2007">
                  <c:v>41.285803999999999</c:v>
                </c:pt>
                <c:pt idx="2008">
                  <c:v>41.336756999999999</c:v>
                </c:pt>
                <c:pt idx="2009">
                  <c:v>41.386249999999997</c:v>
                </c:pt>
                <c:pt idx="2010">
                  <c:v>41.435194000000003</c:v>
                </c:pt>
                <c:pt idx="2011">
                  <c:v>41.482869999999998</c:v>
                </c:pt>
                <c:pt idx="2012">
                  <c:v>41.529080999999998</c:v>
                </c:pt>
                <c:pt idx="2013">
                  <c:v>41.575468999999998</c:v>
                </c:pt>
                <c:pt idx="2014">
                  <c:v>41.624073000000003</c:v>
                </c:pt>
                <c:pt idx="2015">
                  <c:v>41.675435</c:v>
                </c:pt>
                <c:pt idx="2016">
                  <c:v>41.728822000000001</c:v>
                </c:pt>
                <c:pt idx="2017">
                  <c:v>41.783729999999998</c:v>
                </c:pt>
                <c:pt idx="2018">
                  <c:v>41.84064</c:v>
                </c:pt>
                <c:pt idx="2019">
                  <c:v>41.900134000000001</c:v>
                </c:pt>
                <c:pt idx="2020">
                  <c:v>41.961494000000002</c:v>
                </c:pt>
                <c:pt idx="2021">
                  <c:v>42.022958000000003</c:v>
                </c:pt>
                <c:pt idx="2022">
                  <c:v>42.082984000000003</c:v>
                </c:pt>
                <c:pt idx="2023">
                  <c:v>42.140127999999997</c:v>
                </c:pt>
                <c:pt idx="2024">
                  <c:v>42.192304999999998</c:v>
                </c:pt>
                <c:pt idx="2025">
                  <c:v>42.237391000000002</c:v>
                </c:pt>
                <c:pt idx="2026">
                  <c:v>42.274439000000001</c:v>
                </c:pt>
                <c:pt idx="2027">
                  <c:v>42.303783000000003</c:v>
                </c:pt>
                <c:pt idx="2028">
                  <c:v>42.326031</c:v>
                </c:pt>
                <c:pt idx="2029">
                  <c:v>42.341197000000001</c:v>
                </c:pt>
                <c:pt idx="2030">
                  <c:v>42.349238999999997</c:v>
                </c:pt>
                <c:pt idx="2031">
                  <c:v>42.350955999999996</c:v>
                </c:pt>
                <c:pt idx="2032">
                  <c:v>42.347352000000001</c:v>
                </c:pt>
                <c:pt idx="2033">
                  <c:v>42.338672000000003</c:v>
                </c:pt>
                <c:pt idx="2034">
                  <c:v>42.324845000000003</c:v>
                </c:pt>
                <c:pt idx="2035">
                  <c:v>42.305819</c:v>
                </c:pt>
                <c:pt idx="2036">
                  <c:v>42.280898999999998</c:v>
                </c:pt>
                <c:pt idx="2037">
                  <c:v>42.249133</c:v>
                </c:pt>
                <c:pt idx="2038">
                  <c:v>42.210054999999997</c:v>
                </c:pt>
                <c:pt idx="2039">
                  <c:v>42.163510000000002</c:v>
                </c:pt>
                <c:pt idx="2040">
                  <c:v>42.109355999999998</c:v>
                </c:pt>
                <c:pt idx="2041">
                  <c:v>42.046999999999997</c:v>
                </c:pt>
                <c:pt idx="2042">
                  <c:v>41.975552999999998</c:v>
                </c:pt>
                <c:pt idx="2043">
                  <c:v>41.894869</c:v>
                </c:pt>
                <c:pt idx="2044">
                  <c:v>41.805779000000001</c:v>
                </c:pt>
                <c:pt idx="2045">
                  <c:v>41.709511999999997</c:v>
                </c:pt>
                <c:pt idx="2046">
                  <c:v>41.607042</c:v>
                </c:pt>
                <c:pt idx="2047">
                  <c:v>41.498562</c:v>
                </c:pt>
                <c:pt idx="2048">
                  <c:v>41.384270999999998</c:v>
                </c:pt>
                <c:pt idx="2049">
                  <c:v>41.266069000000002</c:v>
                </c:pt>
                <c:pt idx="2050">
                  <c:v>41.147339000000002</c:v>
                </c:pt>
                <c:pt idx="2051">
                  <c:v>41.031056999999997</c:v>
                </c:pt>
                <c:pt idx="2052">
                  <c:v>40.919345</c:v>
                </c:pt>
                <c:pt idx="2053">
                  <c:v>40.814211</c:v>
                </c:pt>
                <c:pt idx="2054">
                  <c:v>40.717936000000002</c:v>
                </c:pt>
                <c:pt idx="2055">
                  <c:v>40.633339999999997</c:v>
                </c:pt>
                <c:pt idx="2056">
                  <c:v>40.563200000000002</c:v>
                </c:pt>
                <c:pt idx="2057">
                  <c:v>40.509110999999997</c:v>
                </c:pt>
                <c:pt idx="2058">
                  <c:v>40.471300999999997</c:v>
                </c:pt>
                <c:pt idx="2059">
                  <c:v>40.448829000000003</c:v>
                </c:pt>
                <c:pt idx="2060">
                  <c:v>40.439613999999999</c:v>
                </c:pt>
                <c:pt idx="2061">
                  <c:v>40.440826999999999</c:v>
                </c:pt>
                <c:pt idx="2062">
                  <c:v>40.450054000000002</c:v>
                </c:pt>
                <c:pt idx="2063">
                  <c:v>40.466493</c:v>
                </c:pt>
                <c:pt idx="2064">
                  <c:v>40.490419000000003</c:v>
                </c:pt>
                <c:pt idx="2065">
                  <c:v>40.521630000000002</c:v>
                </c:pt>
                <c:pt idx="2066">
                  <c:v>40.559511000000001</c:v>
                </c:pt>
                <c:pt idx="2067">
                  <c:v>40.604256999999997</c:v>
                </c:pt>
                <c:pt idx="2068">
                  <c:v>40.656627999999998</c:v>
                </c:pt>
                <c:pt idx="2069">
                  <c:v>40.716298999999999</c:v>
                </c:pt>
                <c:pt idx="2070">
                  <c:v>40.781202999999998</c:v>
                </c:pt>
                <c:pt idx="2071">
                  <c:v>40.848354999999998</c:v>
                </c:pt>
                <c:pt idx="2072">
                  <c:v>40.915942999999999</c:v>
                </c:pt>
                <c:pt idx="2073">
                  <c:v>40.985357</c:v>
                </c:pt>
                <c:pt idx="2074">
                  <c:v>41.059331999999998</c:v>
                </c:pt>
                <c:pt idx="2075">
                  <c:v>41.137988</c:v>
                </c:pt>
                <c:pt idx="2076">
                  <c:v>41.219006999999998</c:v>
                </c:pt>
                <c:pt idx="2077">
                  <c:v>41.300725999999997</c:v>
                </c:pt>
                <c:pt idx="2078">
                  <c:v>41.382964000000001</c:v>
                </c:pt>
                <c:pt idx="2079">
                  <c:v>41.465350000000001</c:v>
                </c:pt>
                <c:pt idx="2080">
                  <c:v>41.546470999999997</c:v>
                </c:pt>
                <c:pt idx="2081">
                  <c:v>41.625000999999997</c:v>
                </c:pt>
                <c:pt idx="2082">
                  <c:v>41.700026999999999</c:v>
                </c:pt>
                <c:pt idx="2083">
                  <c:v>41.770282999999999</c:v>
                </c:pt>
                <c:pt idx="2084">
                  <c:v>41.835194999999999</c:v>
                </c:pt>
                <c:pt idx="2085">
                  <c:v>41.896307</c:v>
                </c:pt>
                <c:pt idx="2086">
                  <c:v>41.955860000000001</c:v>
                </c:pt>
                <c:pt idx="2087">
                  <c:v>42.014240999999998</c:v>
                </c:pt>
                <c:pt idx="2088">
                  <c:v>42.069665000000001</c:v>
                </c:pt>
                <c:pt idx="2089">
                  <c:v>42.120443999999999</c:v>
                </c:pt>
                <c:pt idx="2090">
                  <c:v>42.166955000000002</c:v>
                </c:pt>
                <c:pt idx="2091">
                  <c:v>42.210493999999997</c:v>
                </c:pt>
                <c:pt idx="2092">
                  <c:v>42.250114000000004</c:v>
                </c:pt>
                <c:pt idx="2093">
                  <c:v>42.281640000000003</c:v>
                </c:pt>
                <c:pt idx="2094">
                  <c:v>42.300763000000003</c:v>
                </c:pt>
                <c:pt idx="2095">
                  <c:v>42.306500999999997</c:v>
                </c:pt>
                <c:pt idx="2096">
                  <c:v>42.300877</c:v>
                </c:pt>
                <c:pt idx="2097">
                  <c:v>42.286208999999999</c:v>
                </c:pt>
                <c:pt idx="2098">
                  <c:v>42.263717999999997</c:v>
                </c:pt>
                <c:pt idx="2099">
                  <c:v>42.23424</c:v>
                </c:pt>
                <c:pt idx="2100">
                  <c:v>42.198610000000002</c:v>
                </c:pt>
                <c:pt idx="2101">
                  <c:v>42.157072999999997</c:v>
                </c:pt>
                <c:pt idx="2102">
                  <c:v>42.109296999999998</c:v>
                </c:pt>
                <c:pt idx="2103">
                  <c:v>42.054602000000003</c:v>
                </c:pt>
                <c:pt idx="2104">
                  <c:v>41.991832000000002</c:v>
                </c:pt>
                <c:pt idx="2105">
                  <c:v>41.919902</c:v>
                </c:pt>
                <c:pt idx="2106">
                  <c:v>41.838757000000001</c:v>
                </c:pt>
                <c:pt idx="2107">
                  <c:v>41.749791999999999</c:v>
                </c:pt>
                <c:pt idx="2108">
                  <c:v>41.655684999999998</c:v>
                </c:pt>
                <c:pt idx="2109">
                  <c:v>41.559936999999998</c:v>
                </c:pt>
                <c:pt idx="2110">
                  <c:v>41.466486000000003</c:v>
                </c:pt>
                <c:pt idx="2111">
                  <c:v>41.379112999999997</c:v>
                </c:pt>
                <c:pt idx="2112">
                  <c:v>41.301090000000002</c:v>
                </c:pt>
                <c:pt idx="2113">
                  <c:v>41.235132</c:v>
                </c:pt>
                <c:pt idx="2114">
                  <c:v>41.182164999999998</c:v>
                </c:pt>
                <c:pt idx="2115">
                  <c:v>41.139299999999999</c:v>
                </c:pt>
                <c:pt idx="2116">
                  <c:v>41.099290000000003</c:v>
                </c:pt>
                <c:pt idx="2117">
                  <c:v>41.053043000000002</c:v>
                </c:pt>
                <c:pt idx="2118">
                  <c:v>40.994235000000003</c:v>
                </c:pt>
                <c:pt idx="2119">
                  <c:v>40.922902999999998</c:v>
                </c:pt>
                <c:pt idx="2120">
                  <c:v>40.845368999999998</c:v>
                </c:pt>
                <c:pt idx="2121">
                  <c:v>40.770947999999997</c:v>
                </c:pt>
                <c:pt idx="2122">
                  <c:v>40.708241000000001</c:v>
                </c:pt>
                <c:pt idx="2123">
                  <c:v>40.662396000000001</c:v>
                </c:pt>
                <c:pt idx="2124">
                  <c:v>40.633951000000003</c:v>
                </c:pt>
                <c:pt idx="2125">
                  <c:v>40.620102000000003</c:v>
                </c:pt>
                <c:pt idx="2126">
                  <c:v>40.617162999999998</c:v>
                </c:pt>
                <c:pt idx="2127">
                  <c:v>40.622157000000001</c:v>
                </c:pt>
                <c:pt idx="2128">
                  <c:v>40.633552000000002</c:v>
                </c:pt>
                <c:pt idx="2129">
                  <c:v>40.652011000000002</c:v>
                </c:pt>
                <c:pt idx="2130">
                  <c:v>40.680891000000003</c:v>
                </c:pt>
                <c:pt idx="2131">
                  <c:v>40.725242999999999</c:v>
                </c:pt>
                <c:pt idx="2132">
                  <c:v>40.789512999999999</c:v>
                </c:pt>
                <c:pt idx="2133">
                  <c:v>40.875281000000001</c:v>
                </c:pt>
                <c:pt idx="2134">
                  <c:v>40.979692999999997</c:v>
                </c:pt>
                <c:pt idx="2135">
                  <c:v>41.095762999999998</c:v>
                </c:pt>
                <c:pt idx="2136">
                  <c:v>41.214122000000003</c:v>
                </c:pt>
                <c:pt idx="2137">
                  <c:v>41.325187999999997</c:v>
                </c:pt>
                <c:pt idx="2138">
                  <c:v>41.422123999999997</c:v>
                </c:pt>
                <c:pt idx="2139">
                  <c:v>41.503182000000002</c:v>
                </c:pt>
                <c:pt idx="2140">
                  <c:v>41.571427</c:v>
                </c:pt>
                <c:pt idx="2141">
                  <c:v>41.632050999999997</c:v>
                </c:pt>
                <c:pt idx="2142">
                  <c:v>41.689377999999998</c:v>
                </c:pt>
                <c:pt idx="2143">
                  <c:v>41.745026000000003</c:v>
                </c:pt>
                <c:pt idx="2144">
                  <c:v>41.797316000000002</c:v>
                </c:pt>
                <c:pt idx="2145">
                  <c:v>41.842264</c:v>
                </c:pt>
                <c:pt idx="2146">
                  <c:v>41.875934000000001</c:v>
                </c:pt>
                <c:pt idx="2147">
                  <c:v>41.896861000000001</c:v>
                </c:pt>
                <c:pt idx="2148">
                  <c:v>41.907254999999999</c:v>
                </c:pt>
                <c:pt idx="2149">
                  <c:v>41.912422999999997</c:v>
                </c:pt>
                <c:pt idx="2150">
                  <c:v>41.919145</c:v>
                </c:pt>
                <c:pt idx="2151">
                  <c:v>41.934004000000002</c:v>
                </c:pt>
                <c:pt idx="2152">
                  <c:v>41.961756000000001</c:v>
                </c:pt>
                <c:pt idx="2153">
                  <c:v>42.003698</c:v>
                </c:pt>
                <c:pt idx="2154">
                  <c:v>42.057264000000004</c:v>
                </c:pt>
                <c:pt idx="2155">
                  <c:v>42.117221000000001</c:v>
                </c:pt>
                <c:pt idx="2156">
                  <c:v>42.177098000000001</c:v>
                </c:pt>
                <c:pt idx="2157">
                  <c:v>42.230457999999999</c:v>
                </c:pt>
                <c:pt idx="2158">
                  <c:v>42.272620000000003</c:v>
                </c:pt>
                <c:pt idx="2159">
                  <c:v>42.301870999999998</c:v>
                </c:pt>
                <c:pt idx="2160">
                  <c:v>42.318665000000003</c:v>
                </c:pt>
                <c:pt idx="2161">
                  <c:v>42.323756000000003</c:v>
                </c:pt>
                <c:pt idx="2162">
                  <c:v>42.316710999999998</c:v>
                </c:pt>
                <c:pt idx="2163">
                  <c:v>42.295485999999997</c:v>
                </c:pt>
                <c:pt idx="2164">
                  <c:v>42.257415999999999</c:v>
                </c:pt>
                <c:pt idx="2165">
                  <c:v>42.200392999999998</c:v>
                </c:pt>
                <c:pt idx="2166">
                  <c:v>42.123561000000002</c:v>
                </c:pt>
                <c:pt idx="2167">
                  <c:v>42.027872000000002</c:v>
                </c:pt>
                <c:pt idx="2168">
                  <c:v>41.91657</c:v>
                </c:pt>
                <c:pt idx="2169">
                  <c:v>41.795237</c:v>
                </c:pt>
                <c:pt idx="2170">
                  <c:v>41.670935999999998</c:v>
                </c:pt>
                <c:pt idx="2171">
                  <c:v>41.550794000000003</c:v>
                </c:pt>
                <c:pt idx="2172">
                  <c:v>41.440674000000001</c:v>
                </c:pt>
                <c:pt idx="2173">
                  <c:v>41.344462999999998</c:v>
                </c:pt>
                <c:pt idx="2174">
                  <c:v>41.263899000000002</c:v>
                </c:pt>
                <c:pt idx="2175">
                  <c:v>41.198884999999997</c:v>
                </c:pt>
                <c:pt idx="2176">
                  <c:v>41.148403000000002</c:v>
                </c:pt>
                <c:pt idx="2177">
                  <c:v>41.111556</c:v>
                </c:pt>
                <c:pt idx="2178">
                  <c:v>41.088005000000003</c:v>
                </c:pt>
                <c:pt idx="2179">
                  <c:v>41.077751999999997</c:v>
                </c:pt>
                <c:pt idx="2180">
                  <c:v>41.080646999999999</c:v>
                </c:pt>
                <c:pt idx="2181">
                  <c:v>41.095821000000001</c:v>
                </c:pt>
                <c:pt idx="2182">
                  <c:v>41.121566999999999</c:v>
                </c:pt>
                <c:pt idx="2183">
                  <c:v>41.155363000000001</c:v>
                </c:pt>
                <c:pt idx="2184">
                  <c:v>41.193623000000002</c:v>
                </c:pt>
                <c:pt idx="2185">
                  <c:v>41.231896999999996</c:v>
                </c:pt>
                <c:pt idx="2186">
                  <c:v>41.265881999999998</c:v>
                </c:pt>
                <c:pt idx="2187">
                  <c:v>41.292506000000003</c:v>
                </c:pt>
                <c:pt idx="2188">
                  <c:v>41.310415999999996</c:v>
                </c:pt>
                <c:pt idx="2189">
                  <c:v>41.319955999999998</c:v>
                </c:pt>
                <c:pt idx="2190">
                  <c:v>41.322991999999999</c:v>
                </c:pt>
                <c:pt idx="2191">
                  <c:v>41.322302999999998</c:v>
                </c:pt>
                <c:pt idx="2192">
                  <c:v>41.320543999999998</c:v>
                </c:pt>
                <c:pt idx="2193">
                  <c:v>41.319640999999997</c:v>
                </c:pt>
                <c:pt idx="2194">
                  <c:v>41.320605</c:v>
                </c:pt>
                <c:pt idx="2195">
                  <c:v>41.323435000000003</c:v>
                </c:pt>
                <c:pt idx="2196">
                  <c:v>41.327627999999997</c:v>
                </c:pt>
                <c:pt idx="2197">
                  <c:v>41.333002999999998</c:v>
                </c:pt>
                <c:pt idx="2198">
                  <c:v>41.3401</c:v>
                </c:pt>
                <c:pt idx="2199">
                  <c:v>41.350217999999998</c:v>
                </c:pt>
                <c:pt idx="2200">
                  <c:v>41.364837000000001</c:v>
                </c:pt>
                <c:pt idx="2201">
                  <c:v>41.384889999999999</c:v>
                </c:pt>
                <c:pt idx="2202">
                  <c:v>41.410634000000002</c:v>
                </c:pt>
                <c:pt idx="2203">
                  <c:v>41.441571000000003</c:v>
                </c:pt>
                <c:pt idx="2204">
                  <c:v>41.476275999999999</c:v>
                </c:pt>
                <c:pt idx="2205">
                  <c:v>41.512259</c:v>
                </c:pt>
                <c:pt idx="2206">
                  <c:v>41.546081999999998</c:v>
                </c:pt>
                <c:pt idx="2207">
                  <c:v>41.574190000000002</c:v>
                </c:pt>
                <c:pt idx="2208">
                  <c:v>41.593741000000001</c:v>
                </c:pt>
                <c:pt idx="2209">
                  <c:v>41.603214999999999</c:v>
                </c:pt>
                <c:pt idx="2210">
                  <c:v>41.602682999999999</c:v>
                </c:pt>
                <c:pt idx="2211">
                  <c:v>41.593400000000003</c:v>
                </c:pt>
                <c:pt idx="2212">
                  <c:v>41.577227000000001</c:v>
                </c:pt>
                <c:pt idx="2213">
                  <c:v>41.556148</c:v>
                </c:pt>
                <c:pt idx="2214">
                  <c:v>41.531863999999999</c:v>
                </c:pt>
                <c:pt idx="2215">
                  <c:v>41.505712000000003</c:v>
                </c:pt>
                <c:pt idx="2216">
                  <c:v>41.478918999999998</c:v>
                </c:pt>
                <c:pt idx="2217">
                  <c:v>41.452804999999998</c:v>
                </c:pt>
                <c:pt idx="2218">
                  <c:v>41.428832999999997</c:v>
                </c:pt>
                <c:pt idx="2219">
                  <c:v>41.408569</c:v>
                </c:pt>
                <c:pt idx="2220">
                  <c:v>41.393462</c:v>
                </c:pt>
                <c:pt idx="2221">
                  <c:v>41.384715</c:v>
                </c:pt>
                <c:pt idx="2222">
                  <c:v>41.383277</c:v>
                </c:pt>
                <c:pt idx="2223">
                  <c:v>41.389580000000002</c:v>
                </c:pt>
                <c:pt idx="2224">
                  <c:v>41.403427000000001</c:v>
                </c:pt>
                <c:pt idx="2225">
                  <c:v>41.424168999999999</c:v>
                </c:pt>
                <c:pt idx="2226">
                  <c:v>41.450707000000001</c:v>
                </c:pt>
                <c:pt idx="2227">
                  <c:v>41.481408000000002</c:v>
                </c:pt>
                <c:pt idx="2228">
                  <c:v>41.514346000000003</c:v>
                </c:pt>
                <c:pt idx="2229">
                  <c:v>41.547567999999998</c:v>
                </c:pt>
                <c:pt idx="2230">
                  <c:v>41.579084999999999</c:v>
                </c:pt>
                <c:pt idx="2231">
                  <c:v>41.606889000000002</c:v>
                </c:pt>
                <c:pt idx="2232">
                  <c:v>41.629064</c:v>
                </c:pt>
                <c:pt idx="2233">
                  <c:v>41.643926</c:v>
                </c:pt>
                <c:pt idx="2234">
                  <c:v>41.649979999999999</c:v>
                </c:pt>
                <c:pt idx="2235">
                  <c:v>41.645853000000002</c:v>
                </c:pt>
                <c:pt idx="2236">
                  <c:v>41.630977999999999</c:v>
                </c:pt>
                <c:pt idx="2237">
                  <c:v>41.606265</c:v>
                </c:pt>
                <c:pt idx="2238">
                  <c:v>41.573397999999997</c:v>
                </c:pt>
                <c:pt idx="2239">
                  <c:v>41.533731000000003</c:v>
                </c:pt>
                <c:pt idx="2240">
                  <c:v>41.488326000000001</c:v>
                </c:pt>
                <c:pt idx="2241">
                  <c:v>41.438706000000003</c:v>
                </c:pt>
                <c:pt idx="2242">
                  <c:v>41.387137000000003</c:v>
                </c:pt>
                <c:pt idx="2243">
                  <c:v>41.336278</c:v>
                </c:pt>
                <c:pt idx="2244">
                  <c:v>41.288884000000003</c:v>
                </c:pt>
                <c:pt idx="2245">
                  <c:v>41.247613999999999</c:v>
                </c:pt>
                <c:pt idx="2246">
                  <c:v>41.214599</c:v>
                </c:pt>
                <c:pt idx="2247">
                  <c:v>41.191119</c:v>
                </c:pt>
                <c:pt idx="2248">
                  <c:v>41.177633</c:v>
                </c:pt>
                <c:pt idx="2249">
                  <c:v>41.173955999999997</c:v>
                </c:pt>
                <c:pt idx="2250">
                  <c:v>41.179349999999999</c:v>
                </c:pt>
                <c:pt idx="2251">
                  <c:v>41.192315999999998</c:v>
                </c:pt>
                <c:pt idx="2252">
                  <c:v>41.210752999999997</c:v>
                </c:pt>
                <c:pt idx="2253">
                  <c:v>41.232487999999996</c:v>
                </c:pt>
                <c:pt idx="2254">
                  <c:v>41.255625999999999</c:v>
                </c:pt>
                <c:pt idx="2255">
                  <c:v>41.278713000000003</c:v>
                </c:pt>
                <c:pt idx="2256">
                  <c:v>41.300612000000001</c:v>
                </c:pt>
                <c:pt idx="2257">
                  <c:v>41.320250000000001</c:v>
                </c:pt>
                <c:pt idx="2258">
                  <c:v>41.336660000000002</c:v>
                </c:pt>
                <c:pt idx="2259">
                  <c:v>41.349257999999999</c:v>
                </c:pt>
                <c:pt idx="2260">
                  <c:v>41.35792</c:v>
                </c:pt>
                <c:pt idx="2261">
                  <c:v>41.362898000000001</c:v>
                </c:pt>
                <c:pt idx="2262">
                  <c:v>41.364806000000002</c:v>
                </c:pt>
                <c:pt idx="2263">
                  <c:v>41.364587</c:v>
                </c:pt>
                <c:pt idx="2264">
                  <c:v>41.363725000000002</c:v>
                </c:pt>
                <c:pt idx="2265">
                  <c:v>41.364344000000003</c:v>
                </c:pt>
                <c:pt idx="2266">
                  <c:v>41.368862999999997</c:v>
                </c:pt>
                <c:pt idx="2267">
                  <c:v>41.379536999999999</c:v>
                </c:pt>
                <c:pt idx="2268">
                  <c:v>41.398102999999999</c:v>
                </c:pt>
                <c:pt idx="2269">
                  <c:v>41.425575000000002</c:v>
                </c:pt>
                <c:pt idx="2270">
                  <c:v>41.462035</c:v>
                </c:pt>
                <c:pt idx="2271">
                  <c:v>41.506540000000001</c:v>
                </c:pt>
                <c:pt idx="2272">
                  <c:v>41.557321999999999</c:v>
                </c:pt>
                <c:pt idx="2273">
                  <c:v>41.612209</c:v>
                </c:pt>
                <c:pt idx="2274">
                  <c:v>41.669123999999996</c:v>
                </c:pt>
                <c:pt idx="2275">
                  <c:v>41.726328000000002</c:v>
                </c:pt>
                <c:pt idx="2276">
                  <c:v>41.782238</c:v>
                </c:pt>
                <c:pt idx="2277">
                  <c:v>41.835147999999997</c:v>
                </c:pt>
                <c:pt idx="2278">
                  <c:v>41.883293000000002</c:v>
                </c:pt>
                <c:pt idx="2279">
                  <c:v>41.924905000000003</c:v>
                </c:pt>
                <c:pt idx="2280">
                  <c:v>41.957971000000001</c:v>
                </c:pt>
                <c:pt idx="2281">
                  <c:v>41.980521000000003</c:v>
                </c:pt>
                <c:pt idx="2282">
                  <c:v>41.991273999999997</c:v>
                </c:pt>
                <c:pt idx="2283">
                  <c:v>41.989854000000001</c:v>
                </c:pt>
                <c:pt idx="2284">
                  <c:v>41.976942999999999</c:v>
                </c:pt>
                <c:pt idx="2285">
                  <c:v>41.954084999999999</c:v>
                </c:pt>
                <c:pt idx="2286">
                  <c:v>41.923093999999999</c:v>
                </c:pt>
                <c:pt idx="2287">
                  <c:v>41.885922999999998</c:v>
                </c:pt>
                <c:pt idx="2288">
                  <c:v>41.844985000000001</c:v>
                </c:pt>
                <c:pt idx="2289">
                  <c:v>41.803189000000003</c:v>
                </c:pt>
                <c:pt idx="2290">
                  <c:v>41.763314999999999</c:v>
                </c:pt>
                <c:pt idx="2291">
                  <c:v>41.727471000000001</c:v>
                </c:pt>
                <c:pt idx="2292">
                  <c:v>41.696966000000003</c:v>
                </c:pt>
                <c:pt idx="2293">
                  <c:v>41.672308000000001</c:v>
                </c:pt>
                <c:pt idx="2294">
                  <c:v>41.653301999999996</c:v>
                </c:pt>
                <c:pt idx="2295">
                  <c:v>41.638961000000002</c:v>
                </c:pt>
                <c:pt idx="2296">
                  <c:v>41.627732999999999</c:v>
                </c:pt>
                <c:pt idx="2297">
                  <c:v>41.618313999999998</c:v>
                </c:pt>
                <c:pt idx="2298">
                  <c:v>41.609862999999997</c:v>
                </c:pt>
                <c:pt idx="2299">
                  <c:v>41.601526</c:v>
                </c:pt>
                <c:pt idx="2300">
                  <c:v>41.592243000000003</c:v>
                </c:pt>
                <c:pt idx="2301">
                  <c:v>41.580689</c:v>
                </c:pt>
                <c:pt idx="2302">
                  <c:v>41.565285000000003</c:v>
                </c:pt>
                <c:pt idx="2303">
                  <c:v>41.544725999999997</c:v>
                </c:pt>
                <c:pt idx="2304">
                  <c:v>41.518259</c:v>
                </c:pt>
                <c:pt idx="2305">
                  <c:v>41.485593999999999</c:v>
                </c:pt>
                <c:pt idx="2306">
                  <c:v>41.447138000000002</c:v>
                </c:pt>
                <c:pt idx="2307">
                  <c:v>41.404121000000004</c:v>
                </c:pt>
                <c:pt idx="2308">
                  <c:v>41.358269</c:v>
                </c:pt>
                <c:pt idx="2309">
                  <c:v>41.311605999999998</c:v>
                </c:pt>
                <c:pt idx="2310">
                  <c:v>41.266457000000003</c:v>
                </c:pt>
                <c:pt idx="2311">
                  <c:v>41.225113999999998</c:v>
                </c:pt>
                <c:pt idx="2312">
                  <c:v>41.189379000000002</c:v>
                </c:pt>
                <c:pt idx="2313">
                  <c:v>41.160108999999999</c:v>
                </c:pt>
                <c:pt idx="2314">
                  <c:v>41.137244000000003</c:v>
                </c:pt>
                <c:pt idx="2315">
                  <c:v>41.120494000000001</c:v>
                </c:pt>
                <c:pt idx="2316">
                  <c:v>41.109746000000001</c:v>
                </c:pt>
                <c:pt idx="2317">
                  <c:v>41.105144000000003</c:v>
                </c:pt>
                <c:pt idx="2318">
                  <c:v>41.106861000000002</c:v>
                </c:pt>
                <c:pt idx="2319">
                  <c:v>41.114601999999998</c:v>
                </c:pt>
                <c:pt idx="2320">
                  <c:v>41.127468999999998</c:v>
                </c:pt>
                <c:pt idx="2321">
                  <c:v>41.144229000000003</c:v>
                </c:pt>
                <c:pt idx="2322">
                  <c:v>41.163145999999998</c:v>
                </c:pt>
                <c:pt idx="2323">
                  <c:v>41.181950999999998</c:v>
                </c:pt>
                <c:pt idx="2324">
                  <c:v>41.198521999999997</c:v>
                </c:pt>
                <c:pt idx="2325">
                  <c:v>41.211281</c:v>
                </c:pt>
                <c:pt idx="2326">
                  <c:v>41.219188000000003</c:v>
                </c:pt>
                <c:pt idx="2327">
                  <c:v>41.221908999999997</c:v>
                </c:pt>
                <c:pt idx="2328">
                  <c:v>41.219814999999997</c:v>
                </c:pt>
                <c:pt idx="2329">
                  <c:v>41.213737999999999</c:v>
                </c:pt>
                <c:pt idx="2330">
                  <c:v>41.204915</c:v>
                </c:pt>
                <c:pt idx="2331">
                  <c:v>41.194763000000002</c:v>
                </c:pt>
                <c:pt idx="2332">
                  <c:v>41.184415999999999</c:v>
                </c:pt>
                <c:pt idx="2333">
                  <c:v>41.174715999999997</c:v>
                </c:pt>
                <c:pt idx="2334">
                  <c:v>41.166550999999998</c:v>
                </c:pt>
                <c:pt idx="2335">
                  <c:v>41.160815999999997</c:v>
                </c:pt>
                <c:pt idx="2336">
                  <c:v>41.158053000000002</c:v>
                </c:pt>
                <c:pt idx="2337">
                  <c:v>41.158327999999997</c:v>
                </c:pt>
                <c:pt idx="2338">
                  <c:v>41.161620999999997</c:v>
                </c:pt>
                <c:pt idx="2339">
                  <c:v>41.168273999999997</c:v>
                </c:pt>
                <c:pt idx="2340">
                  <c:v>41.179057</c:v>
                </c:pt>
                <c:pt idx="2341">
                  <c:v>41.194805000000002</c:v>
                </c:pt>
                <c:pt idx="2342">
                  <c:v>41.215815999999997</c:v>
                </c:pt>
                <c:pt idx="2343">
                  <c:v>41.241723</c:v>
                </c:pt>
                <c:pt idx="2344">
                  <c:v>41.271743000000001</c:v>
                </c:pt>
                <c:pt idx="2345">
                  <c:v>41.304836000000002</c:v>
                </c:pt>
                <c:pt idx="2346">
                  <c:v>41.339894999999999</c:v>
                </c:pt>
                <c:pt idx="2347">
                  <c:v>41.376069999999999</c:v>
                </c:pt>
                <c:pt idx="2348">
                  <c:v>41.41301</c:v>
                </c:pt>
                <c:pt idx="2349">
                  <c:v>41.450820999999998</c:v>
                </c:pt>
                <c:pt idx="2350">
                  <c:v>41.489702999999999</c:v>
                </c:pt>
                <c:pt idx="2351">
                  <c:v>41.529387</c:v>
                </c:pt>
                <c:pt idx="2352">
                  <c:v>41.568941000000002</c:v>
                </c:pt>
                <c:pt idx="2353">
                  <c:v>41.607183999999997</c:v>
                </c:pt>
                <c:pt idx="2354">
                  <c:v>41.643211999999998</c:v>
                </c:pt>
                <c:pt idx="2355">
                  <c:v>41.676690000000001</c:v>
                </c:pt>
                <c:pt idx="2356">
                  <c:v>41.707664999999999</c:v>
                </c:pt>
                <c:pt idx="2357">
                  <c:v>41.736328999999998</c:v>
                </c:pt>
                <c:pt idx="2358">
                  <c:v>41.762948000000002</c:v>
                </c:pt>
                <c:pt idx="2359">
                  <c:v>41.787588</c:v>
                </c:pt>
                <c:pt idx="2360">
                  <c:v>41.809792999999999</c:v>
                </c:pt>
                <c:pt idx="2361">
                  <c:v>41.828586999999999</c:v>
                </c:pt>
                <c:pt idx="2362">
                  <c:v>41.843058999999997</c:v>
                </c:pt>
                <c:pt idx="2363">
                  <c:v>41.852773999999997</c:v>
                </c:pt>
                <c:pt idx="2364">
                  <c:v>41.857522000000003</c:v>
                </c:pt>
                <c:pt idx="2365">
                  <c:v>41.857104999999997</c:v>
                </c:pt>
                <c:pt idx="2366">
                  <c:v>41.851494000000002</c:v>
                </c:pt>
                <c:pt idx="2367">
                  <c:v>41.840930999999998</c:v>
                </c:pt>
                <c:pt idx="2368">
                  <c:v>41.825989</c:v>
                </c:pt>
                <c:pt idx="2369">
                  <c:v>41.807429999999997</c:v>
                </c:pt>
                <c:pt idx="2370">
                  <c:v>41.785789999999999</c:v>
                </c:pt>
                <c:pt idx="2371">
                  <c:v>41.761370999999997</c:v>
                </c:pt>
                <c:pt idx="2372">
                  <c:v>41.734296999999998</c:v>
                </c:pt>
                <c:pt idx="2373">
                  <c:v>41.704569999999997</c:v>
                </c:pt>
                <c:pt idx="2374">
                  <c:v>41.672201999999999</c:v>
                </c:pt>
                <c:pt idx="2375">
                  <c:v>41.637104999999998</c:v>
                </c:pt>
                <c:pt idx="2376">
                  <c:v>41.599117999999997</c:v>
                </c:pt>
                <c:pt idx="2377">
                  <c:v>41.558441000000002</c:v>
                </c:pt>
                <c:pt idx="2378">
                  <c:v>41.515970000000003</c:v>
                </c:pt>
                <c:pt idx="2379">
                  <c:v>41.472982000000002</c:v>
                </c:pt>
                <c:pt idx="2380">
                  <c:v>41.430720999999998</c:v>
                </c:pt>
                <c:pt idx="2381">
                  <c:v>41.390267999999999</c:v>
                </c:pt>
                <c:pt idx="2382">
                  <c:v>41.352575999999999</c:v>
                </c:pt>
                <c:pt idx="2383">
                  <c:v>41.318658999999997</c:v>
                </c:pt>
                <c:pt idx="2384">
                  <c:v>41.289605999999999</c:v>
                </c:pt>
                <c:pt idx="2385">
                  <c:v>41.266347000000003</c:v>
                </c:pt>
                <c:pt idx="2386">
                  <c:v>41.249400999999999</c:v>
                </c:pt>
                <c:pt idx="2387">
                  <c:v>41.238967000000002</c:v>
                </c:pt>
                <c:pt idx="2388">
                  <c:v>41.235306999999999</c:v>
                </c:pt>
                <c:pt idx="2389">
                  <c:v>41.238790000000002</c:v>
                </c:pt>
                <c:pt idx="2390">
                  <c:v>41.249476000000001</c:v>
                </c:pt>
                <c:pt idx="2391">
                  <c:v>41.266745</c:v>
                </c:pt>
                <c:pt idx="2392">
                  <c:v>41.289377999999999</c:v>
                </c:pt>
                <c:pt idx="2393">
                  <c:v>41.315935000000003</c:v>
                </c:pt>
                <c:pt idx="2394">
                  <c:v>41.345058000000002</c:v>
                </c:pt>
                <c:pt idx="2395">
                  <c:v>41.375484</c:v>
                </c:pt>
                <c:pt idx="2396">
                  <c:v>41.405895000000001</c:v>
                </c:pt>
                <c:pt idx="2397">
                  <c:v>41.434896000000002</c:v>
                </c:pt>
                <c:pt idx="2398">
                  <c:v>41.461317999999999</c:v>
                </c:pt>
                <c:pt idx="2399">
                  <c:v>41.484358</c:v>
                </c:pt>
                <c:pt idx="2400">
                  <c:v>41.503518999999997</c:v>
                </c:pt>
                <c:pt idx="2401">
                  <c:v>41.518642</c:v>
                </c:pt>
                <c:pt idx="2402">
                  <c:v>41.529795999999997</c:v>
                </c:pt>
                <c:pt idx="2403">
                  <c:v>41.537233999999998</c:v>
                </c:pt>
                <c:pt idx="2404">
                  <c:v>41.541618</c:v>
                </c:pt>
                <c:pt idx="2405">
                  <c:v>41.544266</c:v>
                </c:pt>
                <c:pt idx="2406">
                  <c:v>41.547128999999998</c:v>
                </c:pt>
                <c:pt idx="2407">
                  <c:v>41.552661999999998</c:v>
                </c:pt>
                <c:pt idx="2408">
                  <c:v>41.563378999999998</c:v>
                </c:pt>
                <c:pt idx="2409">
                  <c:v>41.581172000000002</c:v>
                </c:pt>
                <c:pt idx="2410">
                  <c:v>41.607129</c:v>
                </c:pt>
                <c:pt idx="2411">
                  <c:v>41.641483999999998</c:v>
                </c:pt>
                <c:pt idx="2412">
                  <c:v>41.683411999999997</c:v>
                </c:pt>
                <c:pt idx="2413">
                  <c:v>41.731028999999999</c:v>
                </c:pt>
                <c:pt idx="2414">
                  <c:v>41.781742000000001</c:v>
                </c:pt>
                <c:pt idx="2415">
                  <c:v>41.832822</c:v>
                </c:pt>
                <c:pt idx="2416">
                  <c:v>41.88185</c:v>
                </c:pt>
                <c:pt idx="2417">
                  <c:v>41.926696</c:v>
                </c:pt>
                <c:pt idx="2418">
                  <c:v>41.965189000000002</c:v>
                </c:pt>
                <c:pt idx="2419">
                  <c:v>41.994799999999998</c:v>
                </c:pt>
                <c:pt idx="2420">
                  <c:v>42.012872000000002</c:v>
                </c:pt>
                <c:pt idx="2421">
                  <c:v>42.017352000000002</c:v>
                </c:pt>
                <c:pt idx="2422">
                  <c:v>42.007137</c:v>
                </c:pt>
                <c:pt idx="2423">
                  <c:v>41.981788000000002</c:v>
                </c:pt>
                <c:pt idx="2424">
                  <c:v>41.941603999999998</c:v>
                </c:pt>
                <c:pt idx="2425">
                  <c:v>41.888061999999998</c:v>
                </c:pt>
                <c:pt idx="2426">
                  <c:v>41.823869999999999</c:v>
                </c:pt>
                <c:pt idx="2427">
                  <c:v>41.752423999999998</c:v>
                </c:pt>
                <c:pt idx="2428">
                  <c:v>41.677123999999999</c:v>
                </c:pt>
                <c:pt idx="2429">
                  <c:v>41.601168999999999</c:v>
                </c:pt>
                <c:pt idx="2430">
                  <c:v>41.527566999999998</c:v>
                </c:pt>
                <c:pt idx="2431">
                  <c:v>41.459097999999997</c:v>
                </c:pt>
                <c:pt idx="2432">
                  <c:v>41.397970000000001</c:v>
                </c:pt>
                <c:pt idx="2433">
                  <c:v>41.345346999999997</c:v>
                </c:pt>
                <c:pt idx="2434">
                  <c:v>41.301592999999997</c:v>
                </c:pt>
                <c:pt idx="2435">
                  <c:v>41.266809000000002</c:v>
                </c:pt>
                <c:pt idx="2436">
                  <c:v>41.240890999999998</c:v>
                </c:pt>
                <c:pt idx="2437">
                  <c:v>41.223134000000002</c:v>
                </c:pt>
                <c:pt idx="2438">
                  <c:v>41.211883</c:v>
                </c:pt>
                <c:pt idx="2439">
                  <c:v>41.204821000000003</c:v>
                </c:pt>
                <c:pt idx="2440">
                  <c:v>41.199517</c:v>
                </c:pt>
                <c:pt idx="2441">
                  <c:v>41.193781999999999</c:v>
                </c:pt>
                <c:pt idx="2442">
                  <c:v>41.185796000000003</c:v>
                </c:pt>
                <c:pt idx="2443">
                  <c:v>41.174227000000002</c:v>
                </c:pt>
                <c:pt idx="2444">
                  <c:v>41.158450000000002</c:v>
                </c:pt>
                <c:pt idx="2445">
                  <c:v>41.138545999999998</c:v>
                </c:pt>
                <c:pt idx="2446">
                  <c:v>41.115113999999998</c:v>
                </c:pt>
                <c:pt idx="2447">
                  <c:v>41.089126</c:v>
                </c:pt>
                <c:pt idx="2448">
                  <c:v>41.061925000000002</c:v>
                </c:pt>
                <c:pt idx="2449">
                  <c:v>41.035158000000003</c:v>
                </c:pt>
                <c:pt idx="2450">
                  <c:v>41.010736000000001</c:v>
                </c:pt>
                <c:pt idx="2451">
                  <c:v>40.990845</c:v>
                </c:pt>
                <c:pt idx="2452">
                  <c:v>40.977860999999997</c:v>
                </c:pt>
                <c:pt idx="2453">
                  <c:v>40.974012999999999</c:v>
                </c:pt>
                <c:pt idx="2454">
                  <c:v>40.980730999999999</c:v>
                </c:pt>
                <c:pt idx="2455">
                  <c:v>40.998477999999999</c:v>
                </c:pt>
                <c:pt idx="2456">
                  <c:v>41.026978</c:v>
                </c:pt>
                <c:pt idx="2457">
                  <c:v>41.06514</c:v>
                </c:pt>
                <c:pt idx="2458">
                  <c:v>41.111142999999998</c:v>
                </c:pt>
                <c:pt idx="2459">
                  <c:v>41.162609000000003</c:v>
                </c:pt>
                <c:pt idx="2460">
                  <c:v>41.216738999999997</c:v>
                </c:pt>
                <c:pt idx="2461">
                  <c:v>41.270687000000002</c:v>
                </c:pt>
                <c:pt idx="2462">
                  <c:v>41.321809000000002</c:v>
                </c:pt>
                <c:pt idx="2463">
                  <c:v>41.367919999999998</c:v>
                </c:pt>
                <c:pt idx="2464">
                  <c:v>41.407561000000001</c:v>
                </c:pt>
                <c:pt idx="2465">
                  <c:v>41.439799000000001</c:v>
                </c:pt>
                <c:pt idx="2466">
                  <c:v>41.463937999999999</c:v>
                </c:pt>
                <c:pt idx="2467">
                  <c:v>41.479436</c:v>
                </c:pt>
                <c:pt idx="2468">
                  <c:v>41.485934999999998</c:v>
                </c:pt>
                <c:pt idx="2469">
                  <c:v>41.483756999999997</c:v>
                </c:pt>
                <c:pt idx="2470">
                  <c:v>41.474437999999999</c:v>
                </c:pt>
                <c:pt idx="2471">
                  <c:v>41.460636000000001</c:v>
                </c:pt>
                <c:pt idx="2472">
                  <c:v>41.445610000000002</c:v>
                </c:pt>
                <c:pt idx="2473">
                  <c:v>41.432476999999999</c:v>
                </c:pt>
                <c:pt idx="2474">
                  <c:v>41.423662</c:v>
                </c:pt>
                <c:pt idx="2475">
                  <c:v>41.420850999999999</c:v>
                </c:pt>
                <c:pt idx="2476">
                  <c:v>41.425117</c:v>
                </c:pt>
                <c:pt idx="2477">
                  <c:v>41.436903000000001</c:v>
                </c:pt>
                <c:pt idx="2478">
                  <c:v>41.456147000000001</c:v>
                </c:pt>
                <c:pt idx="2479">
                  <c:v>41.482553000000003</c:v>
                </c:pt>
                <c:pt idx="2480">
                  <c:v>41.515692000000001</c:v>
                </c:pt>
                <c:pt idx="2481">
                  <c:v>41.554875000000003</c:v>
                </c:pt>
                <c:pt idx="2482">
                  <c:v>41.598871000000003</c:v>
                </c:pt>
                <c:pt idx="2483">
                  <c:v>41.645775</c:v>
                </c:pt>
                <c:pt idx="2484">
                  <c:v>41.693432000000001</c:v>
                </c:pt>
                <c:pt idx="2485">
                  <c:v>41.739884000000004</c:v>
                </c:pt>
                <c:pt idx="2486">
                  <c:v>41.783535000000001</c:v>
                </c:pt>
                <c:pt idx="2487">
                  <c:v>41.823098000000002</c:v>
                </c:pt>
                <c:pt idx="2488">
                  <c:v>41.857506999999998</c:v>
                </c:pt>
                <c:pt idx="2489">
                  <c:v>41.886161999999999</c:v>
                </c:pt>
                <c:pt idx="2490">
                  <c:v>41.908929999999998</c:v>
                </c:pt>
                <c:pt idx="2491">
                  <c:v>41.925933000000001</c:v>
                </c:pt>
                <c:pt idx="2492">
                  <c:v>41.937595999999999</c:v>
                </c:pt>
                <c:pt idx="2493">
                  <c:v>41.94464</c:v>
                </c:pt>
                <c:pt idx="2494">
                  <c:v>41.948036000000002</c:v>
                </c:pt>
                <c:pt idx="2495">
                  <c:v>41.949129999999997</c:v>
                </c:pt>
                <c:pt idx="2496">
                  <c:v>41.949388999999996</c:v>
                </c:pt>
                <c:pt idx="2497">
                  <c:v>41.949708999999999</c:v>
                </c:pt>
                <c:pt idx="2498">
                  <c:v>41.950263</c:v>
                </c:pt>
                <c:pt idx="2499">
                  <c:v>41.950887000000002</c:v>
                </c:pt>
                <c:pt idx="2500">
                  <c:v>41.951327999999997</c:v>
                </c:pt>
                <c:pt idx="2501">
                  <c:v>41.951217</c:v>
                </c:pt>
                <c:pt idx="2502">
                  <c:v>41.950142999999997</c:v>
                </c:pt>
                <c:pt idx="2503">
                  <c:v>41.947879</c:v>
                </c:pt>
                <c:pt idx="2504">
                  <c:v>41.944381999999997</c:v>
                </c:pt>
                <c:pt idx="2505">
                  <c:v>41.939494000000003</c:v>
                </c:pt>
                <c:pt idx="2506">
                  <c:v>41.932808000000001</c:v>
                </c:pt>
                <c:pt idx="2507">
                  <c:v>41.923684999999999</c:v>
                </c:pt>
                <c:pt idx="2508">
                  <c:v>41.91131</c:v>
                </c:pt>
                <c:pt idx="2509">
                  <c:v>41.895024999999997</c:v>
                </c:pt>
                <c:pt idx="2510">
                  <c:v>41.874417999999999</c:v>
                </c:pt>
                <c:pt idx="2511">
                  <c:v>41.849231000000003</c:v>
                </c:pt>
                <c:pt idx="2512">
                  <c:v>41.819572000000001</c:v>
                </c:pt>
                <c:pt idx="2513">
                  <c:v>41.785857</c:v>
                </c:pt>
                <c:pt idx="2514">
                  <c:v>41.748621999999997</c:v>
                </c:pt>
                <c:pt idx="2515">
                  <c:v>41.708359000000002</c:v>
                </c:pt>
                <c:pt idx="2516">
                  <c:v>41.665301999999997</c:v>
                </c:pt>
                <c:pt idx="2517">
                  <c:v>41.619577999999997</c:v>
                </c:pt>
                <c:pt idx="2518">
                  <c:v>41.571426000000002</c:v>
                </c:pt>
                <c:pt idx="2519">
                  <c:v>41.521075000000003</c:v>
                </c:pt>
                <c:pt idx="2520">
                  <c:v>41.468746000000003</c:v>
                </c:pt>
                <c:pt idx="2521">
                  <c:v>41.414935999999997</c:v>
                </c:pt>
                <c:pt idx="2522">
                  <c:v>41.360483000000002</c:v>
                </c:pt>
                <c:pt idx="2523">
                  <c:v>41.306500999999997</c:v>
                </c:pt>
                <c:pt idx="2524">
                  <c:v>41.254097999999999</c:v>
                </c:pt>
                <c:pt idx="2525">
                  <c:v>41.203806999999998</c:v>
                </c:pt>
                <c:pt idx="2526">
                  <c:v>41.15549</c:v>
                </c:pt>
                <c:pt idx="2527">
                  <c:v>41.108761000000001</c:v>
                </c:pt>
                <c:pt idx="2528">
                  <c:v>41.063296000000001</c:v>
                </c:pt>
                <c:pt idx="2529">
                  <c:v>41.019052000000002</c:v>
                </c:pt>
                <c:pt idx="2530">
                  <c:v>40.976500999999999</c:v>
                </c:pt>
                <c:pt idx="2531">
                  <c:v>40.936807000000002</c:v>
                </c:pt>
                <c:pt idx="2532">
                  <c:v>40.901538000000002</c:v>
                </c:pt>
                <c:pt idx="2533">
                  <c:v>40.872124999999997</c:v>
                </c:pt>
                <c:pt idx="2534">
                  <c:v>40.849412999999998</c:v>
                </c:pt>
                <c:pt idx="2535">
                  <c:v>40.833634000000004</c:v>
                </c:pt>
                <c:pt idx="2536">
                  <c:v>40.824683</c:v>
                </c:pt>
                <c:pt idx="2537">
                  <c:v>40.822518000000002</c:v>
                </c:pt>
                <c:pt idx="2538">
                  <c:v>40.827407000000001</c:v>
                </c:pt>
                <c:pt idx="2539">
                  <c:v>40.839776999999998</c:v>
                </c:pt>
                <c:pt idx="2540">
                  <c:v>40.860025</c:v>
                </c:pt>
                <c:pt idx="2541">
                  <c:v>40.888148999999999</c:v>
                </c:pt>
                <c:pt idx="2542">
                  <c:v>40.923583999999998</c:v>
                </c:pt>
                <c:pt idx="2543">
                  <c:v>40.965398</c:v>
                </c:pt>
                <c:pt idx="2544">
                  <c:v>41.012386999999997</c:v>
                </c:pt>
                <c:pt idx="2545">
                  <c:v>41.063127000000001</c:v>
                </c:pt>
                <c:pt idx="2546">
                  <c:v>41.115949000000001</c:v>
                </c:pt>
                <c:pt idx="2547">
                  <c:v>41.168978000000003</c:v>
                </c:pt>
                <c:pt idx="2548">
                  <c:v>41.220466999999999</c:v>
                </c:pt>
                <c:pt idx="2549">
                  <c:v>41.269131000000002</c:v>
                </c:pt>
                <c:pt idx="2550">
                  <c:v>41.314196000000003</c:v>
                </c:pt>
                <c:pt idx="2551">
                  <c:v>41.355252</c:v>
                </c:pt>
                <c:pt idx="2552">
                  <c:v>41.392358999999999</c:v>
                </c:pt>
                <c:pt idx="2553">
                  <c:v>41.426141000000001</c:v>
                </c:pt>
                <c:pt idx="2554">
                  <c:v>41.457504999999998</c:v>
                </c:pt>
                <c:pt idx="2555">
                  <c:v>41.487318999999999</c:v>
                </c:pt>
                <c:pt idx="2556">
                  <c:v>41.516032000000003</c:v>
                </c:pt>
                <c:pt idx="2557">
                  <c:v>41.543587000000002</c:v>
                </c:pt>
                <c:pt idx="2558">
                  <c:v>41.569974999999999</c:v>
                </c:pt>
                <c:pt idx="2559">
                  <c:v>41.595604999999999</c:v>
                </c:pt>
                <c:pt idx="2560">
                  <c:v>41.621273000000002</c:v>
                </c:pt>
                <c:pt idx="2561">
                  <c:v>41.648232</c:v>
                </c:pt>
                <c:pt idx="2562">
                  <c:v>41.677798000000003</c:v>
                </c:pt>
                <c:pt idx="2563">
                  <c:v>41.71067</c:v>
                </c:pt>
                <c:pt idx="2564">
                  <c:v>41.746755999999998</c:v>
                </c:pt>
                <c:pt idx="2565">
                  <c:v>41.785376999999997</c:v>
                </c:pt>
                <c:pt idx="2566">
                  <c:v>41.82535</c:v>
                </c:pt>
                <c:pt idx="2567">
                  <c:v>41.864879999999999</c:v>
                </c:pt>
                <c:pt idx="2568">
                  <c:v>41.901820999999998</c:v>
                </c:pt>
                <c:pt idx="2569">
                  <c:v>41.934244999999997</c:v>
                </c:pt>
                <c:pt idx="2570">
                  <c:v>41.960683000000003</c:v>
                </c:pt>
                <c:pt idx="2571">
                  <c:v>41.980108999999999</c:v>
                </c:pt>
                <c:pt idx="2572">
                  <c:v>41.991861999999998</c:v>
                </c:pt>
                <c:pt idx="2573">
                  <c:v>41.995370000000001</c:v>
                </c:pt>
                <c:pt idx="2574">
                  <c:v>41.990098000000003</c:v>
                </c:pt>
                <c:pt idx="2575">
                  <c:v>41.975844000000002</c:v>
                </c:pt>
                <c:pt idx="2576">
                  <c:v>41.952834000000003</c:v>
                </c:pt>
                <c:pt idx="2577">
                  <c:v>41.921574</c:v>
                </c:pt>
                <c:pt idx="2578">
                  <c:v>41.882798000000001</c:v>
                </c:pt>
                <c:pt idx="2579">
                  <c:v>41.837735000000002</c:v>
                </c:pt>
                <c:pt idx="2580">
                  <c:v>41.788165999999997</c:v>
                </c:pt>
                <c:pt idx="2581">
                  <c:v>41.736207</c:v>
                </c:pt>
                <c:pt idx="2582">
                  <c:v>41.684125000000002</c:v>
                </c:pt>
                <c:pt idx="2583">
                  <c:v>41.634031</c:v>
                </c:pt>
                <c:pt idx="2584">
                  <c:v>41.587677999999997</c:v>
                </c:pt>
                <c:pt idx="2585">
                  <c:v>41.546309999999998</c:v>
                </c:pt>
                <c:pt idx="2586">
                  <c:v>41.510306</c:v>
                </c:pt>
                <c:pt idx="2587">
                  <c:v>41.479112000000001</c:v>
                </c:pt>
                <c:pt idx="2588">
                  <c:v>41.451638000000003</c:v>
                </c:pt>
                <c:pt idx="2589">
                  <c:v>41.426754000000003</c:v>
                </c:pt>
                <c:pt idx="2590">
                  <c:v>41.403485000000003</c:v>
                </c:pt>
                <c:pt idx="2591">
                  <c:v>41.381047000000002</c:v>
                </c:pt>
                <c:pt idx="2592">
                  <c:v>41.359029999999997</c:v>
                </c:pt>
                <c:pt idx="2593">
                  <c:v>41.337175999999999</c:v>
                </c:pt>
                <c:pt idx="2594">
                  <c:v>41.315185</c:v>
                </c:pt>
                <c:pt idx="2595">
                  <c:v>41.292803999999997</c:v>
                </c:pt>
                <c:pt idx="2596">
                  <c:v>41.269607000000001</c:v>
                </c:pt>
                <c:pt idx="2597">
                  <c:v>41.245013</c:v>
                </c:pt>
                <c:pt idx="2598">
                  <c:v>41.218573999999997</c:v>
                </c:pt>
                <c:pt idx="2599">
                  <c:v>41.190176000000001</c:v>
                </c:pt>
                <c:pt idx="2600">
                  <c:v>41.160311</c:v>
                </c:pt>
                <c:pt idx="2601">
                  <c:v>41.130325999999997</c:v>
                </c:pt>
                <c:pt idx="2602">
                  <c:v>41.102169000000004</c:v>
                </c:pt>
                <c:pt idx="2603">
                  <c:v>41.077803000000003</c:v>
                </c:pt>
                <c:pt idx="2604">
                  <c:v>41.058923</c:v>
                </c:pt>
                <c:pt idx="2605">
                  <c:v>41.046880000000002</c:v>
                </c:pt>
                <c:pt idx="2606">
                  <c:v>41.042650999999999</c:v>
                </c:pt>
                <c:pt idx="2607">
                  <c:v>41.046847</c:v>
                </c:pt>
                <c:pt idx="2608">
                  <c:v>41.059607999999997</c:v>
                </c:pt>
                <c:pt idx="2609">
                  <c:v>41.080485000000003</c:v>
                </c:pt>
                <c:pt idx="2610">
                  <c:v>41.108637999999999</c:v>
                </c:pt>
                <c:pt idx="2611">
                  <c:v>41.143258000000003</c:v>
                </c:pt>
                <c:pt idx="2612">
                  <c:v>41.183630999999998</c:v>
                </c:pt>
                <c:pt idx="2613">
                  <c:v>41.228976000000003</c:v>
                </c:pt>
                <c:pt idx="2614">
                  <c:v>41.278464999999997</c:v>
                </c:pt>
                <c:pt idx="2615">
                  <c:v>41.330950999999999</c:v>
                </c:pt>
                <c:pt idx="2616">
                  <c:v>41.384562000000003</c:v>
                </c:pt>
                <c:pt idx="2617">
                  <c:v>41.437072999999998</c:v>
                </c:pt>
                <c:pt idx="2618">
                  <c:v>41.486471000000002</c:v>
                </c:pt>
                <c:pt idx="2619">
                  <c:v>41.531070999999997</c:v>
                </c:pt>
                <c:pt idx="2620">
                  <c:v>41.569681000000003</c:v>
                </c:pt>
                <c:pt idx="2621">
                  <c:v>41.601646000000002</c:v>
                </c:pt>
                <c:pt idx="2622">
                  <c:v>41.626764000000001</c:v>
                </c:pt>
                <c:pt idx="2623">
                  <c:v>41.645324000000002</c:v>
                </c:pt>
                <c:pt idx="2624">
                  <c:v>41.657764</c:v>
                </c:pt>
                <c:pt idx="2625">
                  <c:v>41.664290000000001</c:v>
                </c:pt>
                <c:pt idx="2626">
                  <c:v>41.665050999999998</c:v>
                </c:pt>
                <c:pt idx="2627">
                  <c:v>41.660457000000001</c:v>
                </c:pt>
                <c:pt idx="2628">
                  <c:v>41.651415</c:v>
                </c:pt>
                <c:pt idx="2629">
                  <c:v>41.639077</c:v>
                </c:pt>
                <c:pt idx="2630">
                  <c:v>41.624476999999999</c:v>
                </c:pt>
                <c:pt idx="2631">
                  <c:v>41.608612999999998</c:v>
                </c:pt>
                <c:pt idx="2632">
                  <c:v>41.592418000000002</c:v>
                </c:pt>
                <c:pt idx="2633">
                  <c:v>41.576636000000001</c:v>
                </c:pt>
                <c:pt idx="2634">
                  <c:v>41.561892999999998</c:v>
                </c:pt>
                <c:pt idx="2635">
                  <c:v>41.548878999999999</c:v>
                </c:pt>
                <c:pt idx="2636">
                  <c:v>41.538207</c:v>
                </c:pt>
                <c:pt idx="2637">
                  <c:v>41.530065999999998</c:v>
                </c:pt>
                <c:pt idx="2638">
                  <c:v>41.524380000000001</c:v>
                </c:pt>
                <c:pt idx="2639">
                  <c:v>41.521203</c:v>
                </c:pt>
                <c:pt idx="2640">
                  <c:v>41.520667000000003</c:v>
                </c:pt>
                <c:pt idx="2641">
                  <c:v>41.522666999999998</c:v>
                </c:pt>
                <c:pt idx="2642">
                  <c:v>41.526527000000002</c:v>
                </c:pt>
                <c:pt idx="2643">
                  <c:v>41.531120000000001</c:v>
                </c:pt>
                <c:pt idx="2644">
                  <c:v>41.53546</c:v>
                </c:pt>
                <c:pt idx="2645">
                  <c:v>41.539006000000001</c:v>
                </c:pt>
                <c:pt idx="2646">
                  <c:v>41.541567999999998</c:v>
                </c:pt>
                <c:pt idx="2647">
                  <c:v>41.543196999999999</c:v>
                </c:pt>
                <c:pt idx="2648">
                  <c:v>41.544311</c:v>
                </c:pt>
                <c:pt idx="2649">
                  <c:v>41.545720000000003</c:v>
                </c:pt>
                <c:pt idx="2650">
                  <c:v>41.548206</c:v>
                </c:pt>
                <c:pt idx="2651">
                  <c:v>41.551915000000001</c:v>
                </c:pt>
                <c:pt idx="2652">
                  <c:v>41.556201000000001</c:v>
                </c:pt>
                <c:pt idx="2653">
                  <c:v>41.560167999999997</c:v>
                </c:pt>
                <c:pt idx="2654">
                  <c:v>41.563144000000001</c:v>
                </c:pt>
                <c:pt idx="2655">
                  <c:v>41.564881999999997</c:v>
                </c:pt>
                <c:pt idx="2656">
                  <c:v>41.565537999999997</c:v>
                </c:pt>
                <c:pt idx="2657">
                  <c:v>41.565662000000003</c:v>
                </c:pt>
                <c:pt idx="2658">
                  <c:v>41.566125999999997</c:v>
                </c:pt>
                <c:pt idx="2659">
                  <c:v>41.567627000000002</c:v>
                </c:pt>
                <c:pt idx="2660">
                  <c:v>41.570231</c:v>
                </c:pt>
                <c:pt idx="2661">
                  <c:v>41.573388999999999</c:v>
                </c:pt>
                <c:pt idx="2662">
                  <c:v>41.576079</c:v>
                </c:pt>
                <c:pt idx="2663">
                  <c:v>41.577084999999997</c:v>
                </c:pt>
                <c:pt idx="2664">
                  <c:v>41.575431999999999</c:v>
                </c:pt>
                <c:pt idx="2665">
                  <c:v>41.570687999999997</c:v>
                </c:pt>
                <c:pt idx="2666">
                  <c:v>41.563034000000002</c:v>
                </c:pt>
                <c:pt idx="2667">
                  <c:v>41.553100000000001</c:v>
                </c:pt>
                <c:pt idx="2668">
                  <c:v>41.541645000000003</c:v>
                </c:pt>
                <c:pt idx="2669">
                  <c:v>41.529164000000002</c:v>
                </c:pt>
                <c:pt idx="2670">
                  <c:v>41.515799999999999</c:v>
                </c:pt>
                <c:pt idx="2671">
                  <c:v>41.501370000000001</c:v>
                </c:pt>
                <c:pt idx="2672">
                  <c:v>41.485419999999998</c:v>
                </c:pt>
                <c:pt idx="2673">
                  <c:v>41.467492</c:v>
                </c:pt>
                <c:pt idx="2674">
                  <c:v>41.447268000000001</c:v>
                </c:pt>
                <c:pt idx="2675">
                  <c:v>41.424608999999997</c:v>
                </c:pt>
                <c:pt idx="2676">
                  <c:v>41.399689000000002</c:v>
                </c:pt>
                <c:pt idx="2677">
                  <c:v>41.372950000000003</c:v>
                </c:pt>
                <c:pt idx="2678">
                  <c:v>41.344932</c:v>
                </c:pt>
                <c:pt idx="2679">
                  <c:v>41.316222000000003</c:v>
                </c:pt>
                <c:pt idx="2680">
                  <c:v>41.287567000000003</c:v>
                </c:pt>
                <c:pt idx="2681">
                  <c:v>41.259690999999997</c:v>
                </c:pt>
                <c:pt idx="2682">
                  <c:v>41.233006000000003</c:v>
                </c:pt>
                <c:pt idx="2683">
                  <c:v>41.207782000000002</c:v>
                </c:pt>
                <c:pt idx="2684">
                  <c:v>41.184541000000003</c:v>
                </c:pt>
                <c:pt idx="2685">
                  <c:v>41.164115000000002</c:v>
                </c:pt>
                <c:pt idx="2686">
                  <c:v>41.147252999999999</c:v>
                </c:pt>
                <c:pt idx="2687">
                  <c:v>41.134591999999998</c:v>
                </c:pt>
                <c:pt idx="2688">
                  <c:v>41.126924000000002</c:v>
                </c:pt>
                <c:pt idx="2689">
                  <c:v>41.125095000000002</c:v>
                </c:pt>
                <c:pt idx="2690">
                  <c:v>41.129914999999997</c:v>
                </c:pt>
                <c:pt idx="2691">
                  <c:v>41.142102999999999</c:v>
                </c:pt>
                <c:pt idx="2692">
                  <c:v>41.162101999999997</c:v>
                </c:pt>
                <c:pt idx="2693">
                  <c:v>41.189861999999998</c:v>
                </c:pt>
                <c:pt idx="2694">
                  <c:v>41.224877999999997</c:v>
                </c:pt>
                <c:pt idx="2695">
                  <c:v>41.266297000000002</c:v>
                </c:pt>
                <c:pt idx="2696">
                  <c:v>41.312956999999997</c:v>
                </c:pt>
                <c:pt idx="2697">
                  <c:v>41.363615000000003</c:v>
                </c:pt>
                <c:pt idx="2698">
                  <c:v>41.417011000000002</c:v>
                </c:pt>
                <c:pt idx="2699">
                  <c:v>41.471753999999997</c:v>
                </c:pt>
                <c:pt idx="2700">
                  <c:v>41.526350999999998</c:v>
                </c:pt>
                <c:pt idx="2701">
                  <c:v>41.579414999999997</c:v>
                </c:pt>
                <c:pt idx="2702">
                  <c:v>41.629828000000003</c:v>
                </c:pt>
                <c:pt idx="2703">
                  <c:v>41.676557000000003</c:v>
                </c:pt>
                <c:pt idx="2704">
                  <c:v>41.718437999999999</c:v>
                </c:pt>
                <c:pt idx="2705">
                  <c:v>41.754382</c:v>
                </c:pt>
                <c:pt idx="2706">
                  <c:v>41.783780999999998</c:v>
                </c:pt>
                <c:pt idx="2707">
                  <c:v>41.806426000000002</c:v>
                </c:pt>
                <c:pt idx="2708">
                  <c:v>41.822294999999997</c:v>
                </c:pt>
                <c:pt idx="2709">
                  <c:v>41.831581</c:v>
                </c:pt>
                <c:pt idx="2710">
                  <c:v>41.834820999999998</c:v>
                </c:pt>
                <c:pt idx="2711">
                  <c:v>41.833067</c:v>
                </c:pt>
                <c:pt idx="2712">
                  <c:v>41.827539999999999</c:v>
                </c:pt>
                <c:pt idx="2713">
                  <c:v>41.819209000000001</c:v>
                </c:pt>
                <c:pt idx="2714">
                  <c:v>41.808790000000002</c:v>
                </c:pt>
                <c:pt idx="2715">
                  <c:v>41.796788999999997</c:v>
                </c:pt>
                <c:pt idx="2716">
                  <c:v>41.783506000000003</c:v>
                </c:pt>
                <c:pt idx="2717">
                  <c:v>41.769179999999999</c:v>
                </c:pt>
                <c:pt idx="2718">
                  <c:v>41.754154</c:v>
                </c:pt>
                <c:pt idx="2719">
                  <c:v>41.738725000000002</c:v>
                </c:pt>
                <c:pt idx="2720">
                  <c:v>41.723045999999997</c:v>
                </c:pt>
                <c:pt idx="2721">
                  <c:v>41.707098999999999</c:v>
                </c:pt>
                <c:pt idx="2722">
                  <c:v>41.690483</c:v>
                </c:pt>
                <c:pt idx="2723">
                  <c:v>41.672530999999999</c:v>
                </c:pt>
                <c:pt idx="2724">
                  <c:v>41.652459</c:v>
                </c:pt>
                <c:pt idx="2725">
                  <c:v>41.629427</c:v>
                </c:pt>
                <c:pt idx="2726">
                  <c:v>41.602787999999997</c:v>
                </c:pt>
                <c:pt idx="2727">
                  <c:v>41.572198999999998</c:v>
                </c:pt>
                <c:pt idx="2728">
                  <c:v>41.537725999999999</c:v>
                </c:pt>
                <c:pt idx="2729">
                  <c:v>41.499628999999999</c:v>
                </c:pt>
                <c:pt idx="2730">
                  <c:v>41.458063000000003</c:v>
                </c:pt>
                <c:pt idx="2731">
                  <c:v>41.413373999999997</c:v>
                </c:pt>
                <c:pt idx="2732">
                  <c:v>41.366306999999999</c:v>
                </c:pt>
                <c:pt idx="2733">
                  <c:v>41.317928999999999</c:v>
                </c:pt>
                <c:pt idx="2734">
                  <c:v>41.269629999999999</c:v>
                </c:pt>
                <c:pt idx="2735">
                  <c:v>41.223008</c:v>
                </c:pt>
                <c:pt idx="2736">
                  <c:v>41.17962</c:v>
                </c:pt>
                <c:pt idx="2737">
                  <c:v>41.140715999999998</c:v>
                </c:pt>
                <c:pt idx="2738">
                  <c:v>41.107303999999999</c:v>
                </c:pt>
                <c:pt idx="2739">
                  <c:v>41.080229000000003</c:v>
                </c:pt>
                <c:pt idx="2740">
                  <c:v>41.059972999999999</c:v>
                </c:pt>
                <c:pt idx="2741">
                  <c:v>41.046726999999997</c:v>
                </c:pt>
                <c:pt idx="2742">
                  <c:v>41.040537999999998</c:v>
                </c:pt>
                <c:pt idx="2743">
                  <c:v>41.041322000000001</c:v>
                </c:pt>
                <c:pt idx="2744">
                  <c:v>41.049002000000002</c:v>
                </c:pt>
                <c:pt idx="2745">
                  <c:v>41.063381</c:v>
                </c:pt>
                <c:pt idx="2746">
                  <c:v>41.083863999999998</c:v>
                </c:pt>
                <c:pt idx="2747">
                  <c:v>41.109611999999998</c:v>
                </c:pt>
                <c:pt idx="2748">
                  <c:v>41.139836000000003</c:v>
                </c:pt>
                <c:pt idx="2749">
                  <c:v>41.173715000000001</c:v>
                </c:pt>
                <c:pt idx="2750">
                  <c:v>41.210332000000001</c:v>
                </c:pt>
                <c:pt idx="2751">
                  <c:v>41.248783000000003</c:v>
                </c:pt>
                <c:pt idx="2752">
                  <c:v>41.288325</c:v>
                </c:pt>
                <c:pt idx="2753">
                  <c:v>41.328474999999997</c:v>
                </c:pt>
                <c:pt idx="2754">
                  <c:v>41.369059</c:v>
                </c:pt>
                <c:pt idx="2755">
                  <c:v>41.410148999999997</c:v>
                </c:pt>
                <c:pt idx="2756">
                  <c:v>41.451687</c:v>
                </c:pt>
                <c:pt idx="2757">
                  <c:v>41.493304999999999</c:v>
                </c:pt>
                <c:pt idx="2758">
                  <c:v>41.534472000000001</c:v>
                </c:pt>
                <c:pt idx="2759">
                  <c:v>41.574665000000003</c:v>
                </c:pt>
                <c:pt idx="2760">
                  <c:v>41.613397999999997</c:v>
                </c:pt>
                <c:pt idx="2761">
                  <c:v>41.650046000000003</c:v>
                </c:pt>
                <c:pt idx="2762">
                  <c:v>41.683847</c:v>
                </c:pt>
                <c:pt idx="2763">
                  <c:v>41.714053999999997</c:v>
                </c:pt>
                <c:pt idx="2764">
                  <c:v>41.739987999999997</c:v>
                </c:pt>
                <c:pt idx="2765">
                  <c:v>41.761114999999997</c:v>
                </c:pt>
                <c:pt idx="2766">
                  <c:v>41.777166999999999</c:v>
                </c:pt>
                <c:pt idx="2767">
                  <c:v>41.788086999999997</c:v>
                </c:pt>
                <c:pt idx="2768">
                  <c:v>41.794002999999996</c:v>
                </c:pt>
                <c:pt idx="2769">
                  <c:v>41.795194000000002</c:v>
                </c:pt>
                <c:pt idx="2770">
                  <c:v>41.791896999999999</c:v>
                </c:pt>
                <c:pt idx="2771">
                  <c:v>41.784216999999998</c:v>
                </c:pt>
                <c:pt idx="2772">
                  <c:v>41.772329999999997</c:v>
                </c:pt>
                <c:pt idx="2773">
                  <c:v>41.756737000000001</c:v>
                </c:pt>
                <c:pt idx="2774">
                  <c:v>41.738239</c:v>
                </c:pt>
                <c:pt idx="2775">
                  <c:v>41.717733000000003</c:v>
                </c:pt>
                <c:pt idx="2776">
                  <c:v>41.696134999999998</c:v>
                </c:pt>
                <c:pt idx="2777">
                  <c:v>41.674272999999999</c:v>
                </c:pt>
                <c:pt idx="2778">
                  <c:v>41.652917000000002</c:v>
                </c:pt>
                <c:pt idx="2779">
                  <c:v>41.632885999999999</c:v>
                </c:pt>
                <c:pt idx="2780">
                  <c:v>41.614935000000003</c:v>
                </c:pt>
                <c:pt idx="2781">
                  <c:v>41.599606000000001</c:v>
                </c:pt>
                <c:pt idx="2782">
                  <c:v>41.587004</c:v>
                </c:pt>
                <c:pt idx="2783">
                  <c:v>41.576788999999998</c:v>
                </c:pt>
                <c:pt idx="2784">
                  <c:v>41.568364000000003</c:v>
                </c:pt>
                <c:pt idx="2785">
                  <c:v>41.560985000000002</c:v>
                </c:pt>
                <c:pt idx="2786">
                  <c:v>41.554029</c:v>
                </c:pt>
                <c:pt idx="2787">
                  <c:v>41.547215000000001</c:v>
                </c:pt>
                <c:pt idx="2788">
                  <c:v>41.540449000000002</c:v>
                </c:pt>
                <c:pt idx="2789">
                  <c:v>41.533543999999999</c:v>
                </c:pt>
                <c:pt idx="2790">
                  <c:v>41.526139000000001</c:v>
                </c:pt>
                <c:pt idx="2791">
                  <c:v>41.517888999999997</c:v>
                </c:pt>
                <c:pt idx="2792">
                  <c:v>41.508535000000002</c:v>
                </c:pt>
                <c:pt idx="2793">
                  <c:v>41.498021999999999</c:v>
                </c:pt>
                <c:pt idx="2794">
                  <c:v>41.486604</c:v>
                </c:pt>
                <c:pt idx="2795">
                  <c:v>41.474691</c:v>
                </c:pt>
                <c:pt idx="2796">
                  <c:v>41.462805000000003</c:v>
                </c:pt>
                <c:pt idx="2797">
                  <c:v>41.451602999999999</c:v>
                </c:pt>
                <c:pt idx="2798">
                  <c:v>41.441681000000003</c:v>
                </c:pt>
                <c:pt idx="2799">
                  <c:v>41.433399000000001</c:v>
                </c:pt>
                <c:pt idx="2800">
                  <c:v>41.426811000000001</c:v>
                </c:pt>
                <c:pt idx="2801">
                  <c:v>41.421906</c:v>
                </c:pt>
                <c:pt idx="2802">
                  <c:v>41.418954999999997</c:v>
                </c:pt>
                <c:pt idx="2803">
                  <c:v>41.418396999999999</c:v>
                </c:pt>
                <c:pt idx="2804">
                  <c:v>41.420462999999998</c:v>
                </c:pt>
                <c:pt idx="2805">
                  <c:v>41.424917999999998</c:v>
                </c:pt>
                <c:pt idx="2806">
                  <c:v>41.431221000000001</c:v>
                </c:pt>
                <c:pt idx="2807">
                  <c:v>41.438696</c:v>
                </c:pt>
                <c:pt idx="2808">
                  <c:v>41.446537999999997</c:v>
                </c:pt>
                <c:pt idx="2809">
                  <c:v>41.453994999999999</c:v>
                </c:pt>
                <c:pt idx="2810">
                  <c:v>41.460594</c:v>
                </c:pt>
                <c:pt idx="2811">
                  <c:v>41.466296</c:v>
                </c:pt>
                <c:pt idx="2812">
                  <c:v>41.471406999999999</c:v>
                </c:pt>
                <c:pt idx="2813">
                  <c:v>41.476292999999998</c:v>
                </c:pt>
                <c:pt idx="2814">
                  <c:v>41.481157000000003</c:v>
                </c:pt>
                <c:pt idx="2815">
                  <c:v>41.485954999999997</c:v>
                </c:pt>
                <c:pt idx="2816">
                  <c:v>41.490471999999997</c:v>
                </c:pt>
                <c:pt idx="2817">
                  <c:v>41.494410999999999</c:v>
                </c:pt>
                <c:pt idx="2818">
                  <c:v>41.497565000000002</c:v>
                </c:pt>
                <c:pt idx="2819">
                  <c:v>41.500022999999999</c:v>
                </c:pt>
                <c:pt idx="2820">
                  <c:v>41.502116000000001</c:v>
                </c:pt>
                <c:pt idx="2821">
                  <c:v>41.504187999999999</c:v>
                </c:pt>
                <c:pt idx="2822">
                  <c:v>41.506456999999997</c:v>
                </c:pt>
                <c:pt idx="2823">
                  <c:v>41.508797999999999</c:v>
                </c:pt>
                <c:pt idx="2824">
                  <c:v>41.510899000000002</c:v>
                </c:pt>
                <c:pt idx="2825">
                  <c:v>41.512687</c:v>
                </c:pt>
                <c:pt idx="2826">
                  <c:v>41.514221999999997</c:v>
                </c:pt>
                <c:pt idx="2827">
                  <c:v>41.515318000000001</c:v>
                </c:pt>
                <c:pt idx="2828">
                  <c:v>41.515740999999998</c:v>
                </c:pt>
                <c:pt idx="2829">
                  <c:v>41.515563</c:v>
                </c:pt>
                <c:pt idx="2830">
                  <c:v>41.514823999999997</c:v>
                </c:pt>
                <c:pt idx="2831">
                  <c:v>41.513373000000001</c:v>
                </c:pt>
                <c:pt idx="2832">
                  <c:v>41.511175000000001</c:v>
                </c:pt>
                <c:pt idx="2833">
                  <c:v>41.508271000000001</c:v>
                </c:pt>
                <c:pt idx="2834">
                  <c:v>41.504702000000002</c:v>
                </c:pt>
                <c:pt idx="2835">
                  <c:v>41.500615000000003</c:v>
                </c:pt>
                <c:pt idx="2836">
                  <c:v>41.496383000000002</c:v>
                </c:pt>
                <c:pt idx="2837">
                  <c:v>41.492662000000003</c:v>
                </c:pt>
                <c:pt idx="2838">
                  <c:v>41.490177000000003</c:v>
                </c:pt>
                <c:pt idx="2839">
                  <c:v>41.489441999999997</c:v>
                </c:pt>
                <c:pt idx="2840">
                  <c:v>41.490594999999999</c:v>
                </c:pt>
                <c:pt idx="2841">
                  <c:v>41.493343000000003</c:v>
                </c:pt>
                <c:pt idx="2842">
                  <c:v>41.497129999999999</c:v>
                </c:pt>
                <c:pt idx="2843">
                  <c:v>41.501375000000003</c:v>
                </c:pt>
                <c:pt idx="2844">
                  <c:v>41.505597000000002</c:v>
                </c:pt>
                <c:pt idx="2845">
                  <c:v>41.509262</c:v>
                </c:pt>
                <c:pt idx="2846">
                  <c:v>41.511879</c:v>
                </c:pt>
                <c:pt idx="2847">
                  <c:v>41.513278999999997</c:v>
                </c:pt>
                <c:pt idx="2848">
                  <c:v>41.513533000000002</c:v>
                </c:pt>
                <c:pt idx="2849">
                  <c:v>41.512774</c:v>
                </c:pt>
                <c:pt idx="2850">
                  <c:v>41.511180000000003</c:v>
                </c:pt>
                <c:pt idx="2851">
                  <c:v>41.50902</c:v>
                </c:pt>
                <c:pt idx="2852">
                  <c:v>41.506604000000003</c:v>
                </c:pt>
                <c:pt idx="2853">
                  <c:v>41.504226000000003</c:v>
                </c:pt>
                <c:pt idx="2854">
                  <c:v>41.502071000000001</c:v>
                </c:pt>
                <c:pt idx="2855">
                  <c:v>41.500242999999998</c:v>
                </c:pt>
                <c:pt idx="2856">
                  <c:v>41.498809000000001</c:v>
                </c:pt>
                <c:pt idx="2857">
                  <c:v>41.497762999999999</c:v>
                </c:pt>
                <c:pt idx="2858">
                  <c:v>41.497127999999996</c:v>
                </c:pt>
                <c:pt idx="2859">
                  <c:v>41.497042</c:v>
                </c:pt>
                <c:pt idx="2860">
                  <c:v>41.497777999999997</c:v>
                </c:pt>
                <c:pt idx="2861">
                  <c:v>41.499738000000001</c:v>
                </c:pt>
                <c:pt idx="2862">
                  <c:v>41.503233999999999</c:v>
                </c:pt>
                <c:pt idx="2863">
                  <c:v>41.508175999999999</c:v>
                </c:pt>
                <c:pt idx="2864">
                  <c:v>41.513939000000001</c:v>
                </c:pt>
                <c:pt idx="2865">
                  <c:v>41.519668000000003</c:v>
                </c:pt>
                <c:pt idx="2866">
                  <c:v>41.524591999999998</c:v>
                </c:pt>
                <c:pt idx="2867">
                  <c:v>41.528078999999998</c:v>
                </c:pt>
                <c:pt idx="2868">
                  <c:v>41.529792999999998</c:v>
                </c:pt>
                <c:pt idx="2869">
                  <c:v>41.529722999999997</c:v>
                </c:pt>
                <c:pt idx="2870">
                  <c:v>41.528225999999997</c:v>
                </c:pt>
                <c:pt idx="2871">
                  <c:v>41.525849999999998</c:v>
                </c:pt>
                <c:pt idx="2872">
                  <c:v>41.523023999999999</c:v>
                </c:pt>
                <c:pt idx="2873">
                  <c:v>41.519933000000002</c:v>
                </c:pt>
                <c:pt idx="2874">
                  <c:v>41.516376000000001</c:v>
                </c:pt>
                <c:pt idx="2875">
                  <c:v>41.511975999999997</c:v>
                </c:pt>
                <c:pt idx="2876">
                  <c:v>41.506484</c:v>
                </c:pt>
                <c:pt idx="2877">
                  <c:v>41.499848999999998</c:v>
                </c:pt>
                <c:pt idx="2878">
                  <c:v>41.492116000000003</c:v>
                </c:pt>
                <c:pt idx="2879">
                  <c:v>41.483423999999999</c:v>
                </c:pt>
                <c:pt idx="2880">
                  <c:v>41.474142000000001</c:v>
                </c:pt>
                <c:pt idx="2881">
                  <c:v>41.464613</c:v>
                </c:pt>
                <c:pt idx="2882">
                  <c:v>41.454943</c:v>
                </c:pt>
                <c:pt idx="2883">
                  <c:v>41.444992999999997</c:v>
                </c:pt>
                <c:pt idx="2884">
                  <c:v>41.434353999999999</c:v>
                </c:pt>
                <c:pt idx="2885">
                  <c:v>41.422589000000002</c:v>
                </c:pt>
                <c:pt idx="2886">
                  <c:v>41.409306999999998</c:v>
                </c:pt>
                <c:pt idx="2887">
                  <c:v>41.394230999999998</c:v>
                </c:pt>
                <c:pt idx="2888">
                  <c:v>41.377493999999999</c:v>
                </c:pt>
                <c:pt idx="2889">
                  <c:v>41.359665999999997</c:v>
                </c:pt>
                <c:pt idx="2890">
                  <c:v>41.341690999999997</c:v>
                </c:pt>
                <c:pt idx="2891">
                  <c:v>41.324677999999999</c:v>
                </c:pt>
                <c:pt idx="2892">
                  <c:v>41.309488999999999</c:v>
                </c:pt>
                <c:pt idx="2893">
                  <c:v>41.296841000000001</c:v>
                </c:pt>
                <c:pt idx="2894">
                  <c:v>41.287455999999999</c:v>
                </c:pt>
                <c:pt idx="2895">
                  <c:v>41.281781000000002</c:v>
                </c:pt>
                <c:pt idx="2896">
                  <c:v>41.279922999999997</c:v>
                </c:pt>
                <c:pt idx="2897">
                  <c:v>41.281970999999999</c:v>
                </c:pt>
                <c:pt idx="2898">
                  <c:v>41.288080000000001</c:v>
                </c:pt>
                <c:pt idx="2899">
                  <c:v>41.298228000000002</c:v>
                </c:pt>
                <c:pt idx="2900">
                  <c:v>41.312147000000003</c:v>
                </c:pt>
                <c:pt idx="2901">
                  <c:v>41.329349999999998</c:v>
                </c:pt>
                <c:pt idx="2902">
                  <c:v>41.349181000000002</c:v>
                </c:pt>
                <c:pt idx="2903">
                  <c:v>41.370894999999997</c:v>
                </c:pt>
                <c:pt idx="2904">
                  <c:v>41.393607000000003</c:v>
                </c:pt>
                <c:pt idx="2905">
                  <c:v>41.416272999999997</c:v>
                </c:pt>
                <c:pt idx="2906">
                  <c:v>41.437905000000001</c:v>
                </c:pt>
                <c:pt idx="2907">
                  <c:v>41.457687</c:v>
                </c:pt>
                <c:pt idx="2908">
                  <c:v>41.474896999999999</c:v>
                </c:pt>
                <c:pt idx="2909">
                  <c:v>41.488897000000001</c:v>
                </c:pt>
                <c:pt idx="2910">
                  <c:v>41.499271999999998</c:v>
                </c:pt>
                <c:pt idx="2911">
                  <c:v>41.505924999999998</c:v>
                </c:pt>
                <c:pt idx="2912">
                  <c:v>41.509121</c:v>
                </c:pt>
                <c:pt idx="2913">
                  <c:v>41.509498999999998</c:v>
                </c:pt>
                <c:pt idx="2914">
                  <c:v>41.507882000000002</c:v>
                </c:pt>
                <c:pt idx="2915">
                  <c:v>41.505090000000003</c:v>
                </c:pt>
                <c:pt idx="2916">
                  <c:v>41.501677000000001</c:v>
                </c:pt>
                <c:pt idx="2917">
                  <c:v>41.497903999999998</c:v>
                </c:pt>
                <c:pt idx="2918">
                  <c:v>41.494047999999999</c:v>
                </c:pt>
                <c:pt idx="2919">
                  <c:v>41.490430000000003</c:v>
                </c:pt>
                <c:pt idx="2920">
                  <c:v>41.487237999999998</c:v>
                </c:pt>
                <c:pt idx="2921">
                  <c:v>41.484509000000003</c:v>
                </c:pt>
                <c:pt idx="2922">
                  <c:v>41.482162000000002</c:v>
                </c:pt>
                <c:pt idx="2923">
                  <c:v>41.479936000000002</c:v>
                </c:pt>
                <c:pt idx="2924">
                  <c:v>41.477452999999997</c:v>
                </c:pt>
                <c:pt idx="2925">
                  <c:v>41.474335000000004</c:v>
                </c:pt>
                <c:pt idx="2926">
                  <c:v>41.470267999999997</c:v>
                </c:pt>
                <c:pt idx="2927">
                  <c:v>41.464982999999997</c:v>
                </c:pt>
                <c:pt idx="2928">
                  <c:v>41.458240000000004</c:v>
                </c:pt>
                <c:pt idx="2929">
                  <c:v>41.449809999999999</c:v>
                </c:pt>
                <c:pt idx="2930">
                  <c:v>41.439458999999999</c:v>
                </c:pt>
                <c:pt idx="2931">
                  <c:v>41.427120000000002</c:v>
                </c:pt>
                <c:pt idx="2932">
                  <c:v>41.413030999999997</c:v>
                </c:pt>
                <c:pt idx="2933">
                  <c:v>41.397720999999997</c:v>
                </c:pt>
                <c:pt idx="2934">
                  <c:v>41.381937000000001</c:v>
                </c:pt>
                <c:pt idx="2935">
                  <c:v>41.366526999999998</c:v>
                </c:pt>
                <c:pt idx="2936">
                  <c:v>41.352215000000001</c:v>
                </c:pt>
                <c:pt idx="2937">
                  <c:v>41.339402</c:v>
                </c:pt>
                <c:pt idx="2938">
                  <c:v>41.328226000000001</c:v>
                </c:pt>
                <c:pt idx="2939">
                  <c:v>41.318753999999998</c:v>
                </c:pt>
                <c:pt idx="2940">
                  <c:v>41.311109999999999</c:v>
                </c:pt>
                <c:pt idx="2941">
                  <c:v>41.305492999999998</c:v>
                </c:pt>
                <c:pt idx="2942">
                  <c:v>41.302166</c:v>
                </c:pt>
                <c:pt idx="2943">
                  <c:v>41.301242000000002</c:v>
                </c:pt>
                <c:pt idx="2944">
                  <c:v>41.302371999999998</c:v>
                </c:pt>
                <c:pt idx="2945">
                  <c:v>41.304862999999997</c:v>
                </c:pt>
                <c:pt idx="2946">
                  <c:v>41.308038000000003</c:v>
                </c:pt>
                <c:pt idx="2947">
                  <c:v>41.311323000000002</c:v>
                </c:pt>
                <c:pt idx="2948">
                  <c:v>41.314236999999999</c:v>
                </c:pt>
                <c:pt idx="2949">
                  <c:v>41.316625999999999</c:v>
                </c:pt>
                <c:pt idx="2950">
                  <c:v>41.318756999999998</c:v>
                </c:pt>
                <c:pt idx="2951">
                  <c:v>41.321102000000003</c:v>
                </c:pt>
                <c:pt idx="2952">
                  <c:v>41.324216999999997</c:v>
                </c:pt>
                <c:pt idx="2953">
                  <c:v>41.328566000000002</c:v>
                </c:pt>
                <c:pt idx="2954">
                  <c:v>41.334440999999998</c:v>
                </c:pt>
                <c:pt idx="2955">
                  <c:v>41.342081999999998</c:v>
                </c:pt>
                <c:pt idx="2956">
                  <c:v>41.351775000000004</c:v>
                </c:pt>
                <c:pt idx="2957">
                  <c:v>41.364007999999998</c:v>
                </c:pt>
                <c:pt idx="2958">
                  <c:v>41.379401000000001</c:v>
                </c:pt>
                <c:pt idx="2959">
                  <c:v>41.398595999999998</c:v>
                </c:pt>
                <c:pt idx="2960">
                  <c:v>41.422139000000001</c:v>
                </c:pt>
                <c:pt idx="2961">
                  <c:v>41.450088999999998</c:v>
                </c:pt>
                <c:pt idx="2962">
                  <c:v>41.481977999999998</c:v>
                </c:pt>
                <c:pt idx="2963">
                  <c:v>41.517139999999998</c:v>
                </c:pt>
                <c:pt idx="2964">
                  <c:v>41.554698000000002</c:v>
                </c:pt>
                <c:pt idx="2965">
                  <c:v>41.593477</c:v>
                </c:pt>
                <c:pt idx="2966">
                  <c:v>41.632196</c:v>
                </c:pt>
                <c:pt idx="2967">
                  <c:v>41.669707000000002</c:v>
                </c:pt>
                <c:pt idx="2968">
                  <c:v>41.704918999999997</c:v>
                </c:pt>
                <c:pt idx="2969">
                  <c:v>41.736606999999999</c:v>
                </c:pt>
                <c:pt idx="2970">
                  <c:v>41.763710000000003</c:v>
                </c:pt>
                <c:pt idx="2971">
                  <c:v>41.785544000000002</c:v>
                </c:pt>
                <c:pt idx="2972">
                  <c:v>41.801817999999997</c:v>
                </c:pt>
                <c:pt idx="2973">
                  <c:v>41.812756</c:v>
                </c:pt>
                <c:pt idx="2974">
                  <c:v>41.818831000000003</c:v>
                </c:pt>
                <c:pt idx="2975">
                  <c:v>41.820399000000002</c:v>
                </c:pt>
                <c:pt idx="2976">
                  <c:v>41.817726999999998</c:v>
                </c:pt>
                <c:pt idx="2977">
                  <c:v>41.811224000000003</c:v>
                </c:pt>
                <c:pt idx="2978">
                  <c:v>41.801456999999999</c:v>
                </c:pt>
                <c:pt idx="2979">
                  <c:v>41.789042999999999</c:v>
                </c:pt>
                <c:pt idx="2980">
                  <c:v>41.774656999999998</c:v>
                </c:pt>
                <c:pt idx="2981">
                  <c:v>41.758982000000003</c:v>
                </c:pt>
                <c:pt idx="2982">
                  <c:v>41.742531</c:v>
                </c:pt>
                <c:pt idx="2983">
                  <c:v>41.725596000000003</c:v>
                </c:pt>
                <c:pt idx="2984">
                  <c:v>41.708483999999999</c:v>
                </c:pt>
                <c:pt idx="2985">
                  <c:v>41.69153</c:v>
                </c:pt>
                <c:pt idx="2986">
                  <c:v>41.674880999999999</c:v>
                </c:pt>
                <c:pt idx="2987">
                  <c:v>41.658501999999999</c:v>
                </c:pt>
                <c:pt idx="2988">
                  <c:v>41.642192000000001</c:v>
                </c:pt>
                <c:pt idx="2989">
                  <c:v>41.625605999999998</c:v>
                </c:pt>
                <c:pt idx="2990">
                  <c:v>41.608370000000001</c:v>
                </c:pt>
                <c:pt idx="2991">
                  <c:v>41.590178999999999</c:v>
                </c:pt>
                <c:pt idx="2992">
                  <c:v>41.570827000000001</c:v>
                </c:pt>
                <c:pt idx="2993">
                  <c:v>41.550365999999997</c:v>
                </c:pt>
                <c:pt idx="2994">
                  <c:v>41.529111999999998</c:v>
                </c:pt>
                <c:pt idx="2995">
                  <c:v>41.507430999999997</c:v>
                </c:pt>
                <c:pt idx="2996">
                  <c:v>41.485844</c:v>
                </c:pt>
                <c:pt idx="2997">
                  <c:v>41.464886</c:v>
                </c:pt>
                <c:pt idx="2998">
                  <c:v>41.444913999999997</c:v>
                </c:pt>
                <c:pt idx="2999">
                  <c:v>41.426333999999997</c:v>
                </c:pt>
                <c:pt idx="3000">
                  <c:v>41.409551999999998</c:v>
                </c:pt>
                <c:pt idx="3001">
                  <c:v>41.394799999999996</c:v>
                </c:pt>
                <c:pt idx="3002">
                  <c:v>41.382148999999998</c:v>
                </c:pt>
                <c:pt idx="3003">
                  <c:v>41.371665999999998</c:v>
                </c:pt>
                <c:pt idx="3004">
                  <c:v>41.363456999999997</c:v>
                </c:pt>
                <c:pt idx="3005">
                  <c:v>41.357509999999998</c:v>
                </c:pt>
                <c:pt idx="3006">
                  <c:v>41.353727999999997</c:v>
                </c:pt>
                <c:pt idx="3007">
                  <c:v>41.351999999999997</c:v>
                </c:pt>
                <c:pt idx="3008">
                  <c:v>41.352195000000002</c:v>
                </c:pt>
                <c:pt idx="3009">
                  <c:v>41.354118999999997</c:v>
                </c:pt>
                <c:pt idx="3010">
                  <c:v>41.357511000000002</c:v>
                </c:pt>
                <c:pt idx="3011">
                  <c:v>41.362057</c:v>
                </c:pt>
                <c:pt idx="3012">
                  <c:v>41.367311000000001</c:v>
                </c:pt>
                <c:pt idx="3013">
                  <c:v>41.372757999999997</c:v>
                </c:pt>
                <c:pt idx="3014">
                  <c:v>41.377951000000003</c:v>
                </c:pt>
                <c:pt idx="3015">
                  <c:v>41.382570999999999</c:v>
                </c:pt>
                <c:pt idx="3016">
                  <c:v>41.386657</c:v>
                </c:pt>
                <c:pt idx="3017">
                  <c:v>41.390487999999998</c:v>
                </c:pt>
                <c:pt idx="3018">
                  <c:v>41.394272999999998</c:v>
                </c:pt>
                <c:pt idx="3019">
                  <c:v>41.398147000000002</c:v>
                </c:pt>
                <c:pt idx="3020">
                  <c:v>41.402225999999999</c:v>
                </c:pt>
                <c:pt idx="3021">
                  <c:v>41.406531999999999</c:v>
                </c:pt>
                <c:pt idx="3022">
                  <c:v>41.410882999999998</c:v>
                </c:pt>
                <c:pt idx="3023">
                  <c:v>41.414901</c:v>
                </c:pt>
                <c:pt idx="3024">
                  <c:v>41.418194</c:v>
                </c:pt>
                <c:pt idx="3025">
                  <c:v>41.420487000000001</c:v>
                </c:pt>
                <c:pt idx="3026">
                  <c:v>41.421509</c:v>
                </c:pt>
                <c:pt idx="3027">
                  <c:v>41.421044999999999</c:v>
                </c:pt>
                <c:pt idx="3028">
                  <c:v>41.419162999999998</c:v>
                </c:pt>
                <c:pt idx="3029">
                  <c:v>41.416145999999998</c:v>
                </c:pt>
                <c:pt idx="3030">
                  <c:v>41.412253999999997</c:v>
                </c:pt>
                <c:pt idx="3031">
                  <c:v>41.407730999999998</c:v>
                </c:pt>
                <c:pt idx="3032">
                  <c:v>41.402850000000001</c:v>
                </c:pt>
                <c:pt idx="3033">
                  <c:v>41.397913000000003</c:v>
                </c:pt>
                <c:pt idx="3034">
                  <c:v>41.393358999999997</c:v>
                </c:pt>
                <c:pt idx="3035">
                  <c:v>41.389752000000001</c:v>
                </c:pt>
                <c:pt idx="3036">
                  <c:v>41.387918999999997</c:v>
                </c:pt>
                <c:pt idx="3037">
                  <c:v>41.389006999999999</c:v>
                </c:pt>
                <c:pt idx="3038">
                  <c:v>41.394092000000001</c:v>
                </c:pt>
                <c:pt idx="3039">
                  <c:v>41.403860000000002</c:v>
                </c:pt>
                <c:pt idx="3040">
                  <c:v>41.418582000000001</c:v>
                </c:pt>
                <c:pt idx="3041">
                  <c:v>41.438332000000003</c:v>
                </c:pt>
                <c:pt idx="3042">
                  <c:v>41.463051999999998</c:v>
                </c:pt>
                <c:pt idx="3043">
                  <c:v>41.492362999999997</c:v>
                </c:pt>
                <c:pt idx="3044">
                  <c:v>41.525587999999999</c:v>
                </c:pt>
                <c:pt idx="3045">
                  <c:v>41.561852999999999</c:v>
                </c:pt>
                <c:pt idx="3046">
                  <c:v>41.600099</c:v>
                </c:pt>
                <c:pt idx="3047">
                  <c:v>41.639201999999997</c:v>
                </c:pt>
                <c:pt idx="3048">
                  <c:v>41.678023000000003</c:v>
                </c:pt>
                <c:pt idx="3049">
                  <c:v>41.715372000000002</c:v>
                </c:pt>
                <c:pt idx="3050">
                  <c:v>41.750252000000003</c:v>
                </c:pt>
                <c:pt idx="3051">
                  <c:v>41.781908000000001</c:v>
                </c:pt>
                <c:pt idx="3052">
                  <c:v>41.809468000000003</c:v>
                </c:pt>
                <c:pt idx="3053">
                  <c:v>41.831916</c:v>
                </c:pt>
                <c:pt idx="3054">
                  <c:v>41.848444999999998</c:v>
                </c:pt>
                <c:pt idx="3055">
                  <c:v>41.858626000000001</c:v>
                </c:pt>
                <c:pt idx="3056">
                  <c:v>41.862349999999999</c:v>
                </c:pt>
                <c:pt idx="3057">
                  <c:v>41.859817999999997</c:v>
                </c:pt>
                <c:pt idx="3058">
                  <c:v>41.851472999999999</c:v>
                </c:pt>
                <c:pt idx="3059">
                  <c:v>41.838081000000003</c:v>
                </c:pt>
                <c:pt idx="3060">
                  <c:v>41.820523000000001</c:v>
                </c:pt>
                <c:pt idx="3061">
                  <c:v>41.799418000000003</c:v>
                </c:pt>
                <c:pt idx="3062">
                  <c:v>41.775281</c:v>
                </c:pt>
                <c:pt idx="3063">
                  <c:v>41.748618999999998</c:v>
                </c:pt>
                <c:pt idx="3064">
                  <c:v>41.719842999999997</c:v>
                </c:pt>
                <c:pt idx="3065">
                  <c:v>41.689374999999998</c:v>
                </c:pt>
                <c:pt idx="3066">
                  <c:v>41.657755999999999</c:v>
                </c:pt>
                <c:pt idx="3067">
                  <c:v>41.625641000000002</c:v>
                </c:pt>
                <c:pt idx="3068">
                  <c:v>41.593792000000001</c:v>
                </c:pt>
                <c:pt idx="3069">
                  <c:v>41.562787</c:v>
                </c:pt>
                <c:pt idx="3070">
                  <c:v>41.532738999999999</c:v>
                </c:pt>
                <c:pt idx="3071">
                  <c:v>41.503537000000001</c:v>
                </c:pt>
                <c:pt idx="3072">
                  <c:v>41.475104000000002</c:v>
                </c:pt>
                <c:pt idx="3073">
                  <c:v>41.447369000000002</c:v>
                </c:pt>
                <c:pt idx="3074">
                  <c:v>41.420316</c:v>
                </c:pt>
                <c:pt idx="3075">
                  <c:v>41.394185</c:v>
                </c:pt>
                <c:pt idx="3076">
                  <c:v>41.369317000000002</c:v>
                </c:pt>
                <c:pt idx="3077">
                  <c:v>41.345981000000002</c:v>
                </c:pt>
                <c:pt idx="3078">
                  <c:v>41.324303</c:v>
                </c:pt>
                <c:pt idx="3079">
                  <c:v>41.304133</c:v>
                </c:pt>
                <c:pt idx="3080">
                  <c:v>41.285333000000001</c:v>
                </c:pt>
                <c:pt idx="3081">
                  <c:v>41.268098000000002</c:v>
                </c:pt>
                <c:pt idx="3082">
                  <c:v>41.252668</c:v>
                </c:pt>
                <c:pt idx="3083">
                  <c:v>41.239041999999998</c:v>
                </c:pt>
                <c:pt idx="3084">
                  <c:v>41.227257000000002</c:v>
                </c:pt>
                <c:pt idx="3085">
                  <c:v>41.217568999999997</c:v>
                </c:pt>
                <c:pt idx="3086">
                  <c:v>41.210172999999998</c:v>
                </c:pt>
                <c:pt idx="3087">
                  <c:v>41.204844000000001</c:v>
                </c:pt>
                <c:pt idx="3088">
                  <c:v>41.200978999999997</c:v>
                </c:pt>
                <c:pt idx="3089">
                  <c:v>41.198006999999997</c:v>
                </c:pt>
                <c:pt idx="3090">
                  <c:v>41.195489999999999</c:v>
                </c:pt>
                <c:pt idx="3091">
                  <c:v>41.193030999999998</c:v>
                </c:pt>
                <c:pt idx="3092">
                  <c:v>41.190356000000001</c:v>
                </c:pt>
                <c:pt idx="3093">
                  <c:v>41.187485000000002</c:v>
                </c:pt>
                <c:pt idx="3094">
                  <c:v>41.184784999999998</c:v>
                </c:pt>
                <c:pt idx="3095">
                  <c:v>41.182836999999999</c:v>
                </c:pt>
                <c:pt idx="3096">
                  <c:v>41.181953</c:v>
                </c:pt>
                <c:pt idx="3097">
                  <c:v>41.181927000000002</c:v>
                </c:pt>
                <c:pt idx="3098">
                  <c:v>41.182603</c:v>
                </c:pt>
                <c:pt idx="3099">
                  <c:v>41.184241999999998</c:v>
                </c:pt>
                <c:pt idx="3100">
                  <c:v>41.187193999999998</c:v>
                </c:pt>
                <c:pt idx="3101">
                  <c:v>41.191795999999997</c:v>
                </c:pt>
                <c:pt idx="3102">
                  <c:v>41.198602000000001</c:v>
                </c:pt>
                <c:pt idx="3103">
                  <c:v>41.20825</c:v>
                </c:pt>
                <c:pt idx="3104">
                  <c:v>41.221344000000002</c:v>
                </c:pt>
                <c:pt idx="3105">
                  <c:v>41.238384000000003</c:v>
                </c:pt>
                <c:pt idx="3106">
                  <c:v>41.259667</c:v>
                </c:pt>
                <c:pt idx="3107">
                  <c:v>41.285232000000001</c:v>
                </c:pt>
                <c:pt idx="3108">
                  <c:v>41.314709999999998</c:v>
                </c:pt>
                <c:pt idx="3109">
                  <c:v>41.347290000000001</c:v>
                </c:pt>
                <c:pt idx="3110">
                  <c:v>41.381870999999997</c:v>
                </c:pt>
                <c:pt idx="3111">
                  <c:v>41.417400000000001</c:v>
                </c:pt>
                <c:pt idx="3112">
                  <c:v>41.453271999999998</c:v>
                </c:pt>
                <c:pt idx="3113">
                  <c:v>41.489289999999997</c:v>
                </c:pt>
                <c:pt idx="3114">
                  <c:v>41.525188</c:v>
                </c:pt>
                <c:pt idx="3115">
                  <c:v>41.560541000000001</c:v>
                </c:pt>
                <c:pt idx="3116">
                  <c:v>41.594816000000002</c:v>
                </c:pt>
                <c:pt idx="3117">
                  <c:v>41.627228000000002</c:v>
                </c:pt>
                <c:pt idx="3118">
                  <c:v>41.656889</c:v>
                </c:pt>
                <c:pt idx="3119">
                  <c:v>41.683084000000001</c:v>
                </c:pt>
                <c:pt idx="3120">
                  <c:v>41.705511999999999</c:v>
                </c:pt>
                <c:pt idx="3121">
                  <c:v>41.724424999999997</c:v>
                </c:pt>
                <c:pt idx="3122">
                  <c:v>41.740569999999998</c:v>
                </c:pt>
                <c:pt idx="3123">
                  <c:v>41.755065000000002</c:v>
                </c:pt>
                <c:pt idx="3124">
                  <c:v>41.768881</c:v>
                </c:pt>
                <c:pt idx="3125">
                  <c:v>41.782147999999999</c:v>
                </c:pt>
                <c:pt idx="3126">
                  <c:v>41.794410999999997</c:v>
                </c:pt>
                <c:pt idx="3127">
                  <c:v>41.805222999999998</c:v>
                </c:pt>
                <c:pt idx="3128">
                  <c:v>41.814093999999997</c:v>
                </c:pt>
                <c:pt idx="3129">
                  <c:v>41.820627000000002</c:v>
                </c:pt>
                <c:pt idx="3130">
                  <c:v>41.824696000000003</c:v>
                </c:pt>
                <c:pt idx="3131">
                  <c:v>41.826265999999997</c:v>
                </c:pt>
                <c:pt idx="3132">
                  <c:v>41.825389999999999</c:v>
                </c:pt>
                <c:pt idx="3133">
                  <c:v>41.822155000000002</c:v>
                </c:pt>
                <c:pt idx="3134">
                  <c:v>41.816516</c:v>
                </c:pt>
                <c:pt idx="3135">
                  <c:v>41.808208999999998</c:v>
                </c:pt>
                <c:pt idx="3136">
                  <c:v>41.796990999999998</c:v>
                </c:pt>
                <c:pt idx="3137">
                  <c:v>41.782786000000002</c:v>
                </c:pt>
                <c:pt idx="3138">
                  <c:v>41.765506000000002</c:v>
                </c:pt>
                <c:pt idx="3139">
                  <c:v>41.745319000000002</c:v>
                </c:pt>
                <c:pt idx="3140">
                  <c:v>41.722957999999998</c:v>
                </c:pt>
                <c:pt idx="3141">
                  <c:v>41.699271000000003</c:v>
                </c:pt>
                <c:pt idx="3142">
                  <c:v>41.674823000000004</c:v>
                </c:pt>
                <c:pt idx="3143">
                  <c:v>41.649949999999997</c:v>
                </c:pt>
                <c:pt idx="3144">
                  <c:v>41.624836000000002</c:v>
                </c:pt>
                <c:pt idx="3145">
                  <c:v>41.599809</c:v>
                </c:pt>
                <c:pt idx="3146">
                  <c:v>41.575209999999998</c:v>
                </c:pt>
                <c:pt idx="3147">
                  <c:v>41.550888</c:v>
                </c:pt>
                <c:pt idx="3148">
                  <c:v>41.526390999999997</c:v>
                </c:pt>
                <c:pt idx="3149">
                  <c:v>41.501443000000002</c:v>
                </c:pt>
                <c:pt idx="3150">
                  <c:v>41.475951999999999</c:v>
                </c:pt>
                <c:pt idx="3151">
                  <c:v>41.449573999999998</c:v>
                </c:pt>
                <c:pt idx="3152">
                  <c:v>41.421686999999999</c:v>
                </c:pt>
                <c:pt idx="3153">
                  <c:v>41.391736999999999</c:v>
                </c:pt>
                <c:pt idx="3154">
                  <c:v>41.359381999999997</c:v>
                </c:pt>
                <c:pt idx="3155">
                  <c:v>41.324542999999998</c:v>
                </c:pt>
                <c:pt idx="3156">
                  <c:v>41.287370000000003</c:v>
                </c:pt>
                <c:pt idx="3157">
                  <c:v>41.248207999999998</c:v>
                </c:pt>
                <c:pt idx="3158">
                  <c:v>41.207628999999997</c:v>
                </c:pt>
                <c:pt idx="3159">
                  <c:v>41.166442000000004</c:v>
                </c:pt>
                <c:pt idx="3160">
                  <c:v>41.125683000000002</c:v>
                </c:pt>
                <c:pt idx="3161">
                  <c:v>41.086601999999999</c:v>
                </c:pt>
                <c:pt idx="3162">
                  <c:v>41.050533000000001</c:v>
                </c:pt>
                <c:pt idx="3163">
                  <c:v>41.018835000000003</c:v>
                </c:pt>
                <c:pt idx="3164">
                  <c:v>40.992790999999997</c:v>
                </c:pt>
                <c:pt idx="3165">
                  <c:v>40.973211999999997</c:v>
                </c:pt>
                <c:pt idx="3166">
                  <c:v>40.960431</c:v>
                </c:pt>
                <c:pt idx="3167">
                  <c:v>40.954529999999998</c:v>
                </c:pt>
                <c:pt idx="3168">
                  <c:v>40.955387999999999</c:v>
                </c:pt>
                <c:pt idx="3169">
                  <c:v>40.962846999999996</c:v>
                </c:pt>
                <c:pt idx="3170">
                  <c:v>40.976596000000001</c:v>
                </c:pt>
                <c:pt idx="3171">
                  <c:v>40.995964999999998</c:v>
                </c:pt>
                <c:pt idx="3172">
                  <c:v>41.020043999999999</c:v>
                </c:pt>
                <c:pt idx="3173">
                  <c:v>41.047758000000002</c:v>
                </c:pt>
                <c:pt idx="3174">
                  <c:v>41.077604999999998</c:v>
                </c:pt>
                <c:pt idx="3175">
                  <c:v>41.107823000000003</c:v>
                </c:pt>
                <c:pt idx="3176">
                  <c:v>41.137045999999998</c:v>
                </c:pt>
                <c:pt idx="3177">
                  <c:v>41.164405000000002</c:v>
                </c:pt>
                <c:pt idx="3178">
                  <c:v>41.189568000000001</c:v>
                </c:pt>
                <c:pt idx="3179">
                  <c:v>41.212811000000002</c:v>
                </c:pt>
                <c:pt idx="3180">
                  <c:v>41.234752999999998</c:v>
                </c:pt>
                <c:pt idx="3181">
                  <c:v>41.256174999999999</c:v>
                </c:pt>
                <c:pt idx="3182">
                  <c:v>41.277773000000003</c:v>
                </c:pt>
                <c:pt idx="3183">
                  <c:v>41.300151</c:v>
                </c:pt>
                <c:pt idx="3184">
                  <c:v>41.324027000000001</c:v>
                </c:pt>
                <c:pt idx="3185">
                  <c:v>41.350150999999997</c:v>
                </c:pt>
                <c:pt idx="3186">
                  <c:v>41.379460000000002</c:v>
                </c:pt>
                <c:pt idx="3187">
                  <c:v>41.413286999999997</c:v>
                </c:pt>
                <c:pt idx="3188">
                  <c:v>41.452922000000001</c:v>
                </c:pt>
                <c:pt idx="3189">
                  <c:v>41.498984999999998</c:v>
                </c:pt>
                <c:pt idx="3190">
                  <c:v>41.551313</c:v>
                </c:pt>
                <c:pt idx="3191">
                  <c:v>41.609127000000001</c:v>
                </c:pt>
                <c:pt idx="3192">
                  <c:v>41.670977000000001</c:v>
                </c:pt>
                <c:pt idx="3193">
                  <c:v>41.734952999999997</c:v>
                </c:pt>
                <c:pt idx="3194">
                  <c:v>41.799003999999996</c:v>
                </c:pt>
                <c:pt idx="3195">
                  <c:v>41.861018999999999</c:v>
                </c:pt>
                <c:pt idx="3196">
                  <c:v>41.919065000000003</c:v>
                </c:pt>
                <c:pt idx="3197">
                  <c:v>41.971584999999997</c:v>
                </c:pt>
                <c:pt idx="3198">
                  <c:v>42.017324000000002</c:v>
                </c:pt>
                <c:pt idx="3199">
                  <c:v>42.055273</c:v>
                </c:pt>
                <c:pt idx="3200">
                  <c:v>42.084558999999999</c:v>
                </c:pt>
                <c:pt idx="3201">
                  <c:v>42.104252000000002</c:v>
                </c:pt>
                <c:pt idx="3202">
                  <c:v>42.113576000000002</c:v>
                </c:pt>
                <c:pt idx="3203">
                  <c:v>42.112212</c:v>
                </c:pt>
                <c:pt idx="3204">
                  <c:v>42.100271999999997</c:v>
                </c:pt>
                <c:pt idx="3205">
                  <c:v>42.078392999999998</c:v>
                </c:pt>
                <c:pt idx="3206">
                  <c:v>42.048029</c:v>
                </c:pt>
                <c:pt idx="3207">
                  <c:v>42.011259000000003</c:v>
                </c:pt>
                <c:pt idx="3208">
                  <c:v>41.970274000000003</c:v>
                </c:pt>
                <c:pt idx="3209">
                  <c:v>41.926977000000001</c:v>
                </c:pt>
                <c:pt idx="3210">
                  <c:v>41.882776</c:v>
                </c:pt>
                <c:pt idx="3211">
                  <c:v>41.838653000000001</c:v>
                </c:pt>
                <c:pt idx="3212">
                  <c:v>41.795234000000001</c:v>
                </c:pt>
                <c:pt idx="3213">
                  <c:v>41.752896</c:v>
                </c:pt>
                <c:pt idx="3214">
                  <c:v>41.711843999999999</c:v>
                </c:pt>
                <c:pt idx="3215">
                  <c:v>41.672136999999999</c:v>
                </c:pt>
                <c:pt idx="3216">
                  <c:v>41.633738999999998</c:v>
                </c:pt>
                <c:pt idx="3217">
                  <c:v>41.596355000000003</c:v>
                </c:pt>
                <c:pt idx="3218">
                  <c:v>41.55939</c:v>
                </c:pt>
                <c:pt idx="3219">
                  <c:v>41.522339000000002</c:v>
                </c:pt>
                <c:pt idx="3220">
                  <c:v>41.485039999999998</c:v>
                </c:pt>
                <c:pt idx="3221">
                  <c:v>41.447372999999999</c:v>
                </c:pt>
                <c:pt idx="3222">
                  <c:v>41.409171000000001</c:v>
                </c:pt>
                <c:pt idx="3223">
                  <c:v>41.370336999999999</c:v>
                </c:pt>
                <c:pt idx="3224">
                  <c:v>41.330855999999997</c:v>
                </c:pt>
                <c:pt idx="3225">
                  <c:v>41.290886999999998</c:v>
                </c:pt>
                <c:pt idx="3226">
                  <c:v>41.250816999999998</c:v>
                </c:pt>
                <c:pt idx="3227">
                  <c:v>41.211433</c:v>
                </c:pt>
                <c:pt idx="3228">
                  <c:v>41.173901000000001</c:v>
                </c:pt>
                <c:pt idx="3229">
                  <c:v>41.139468999999998</c:v>
                </c:pt>
                <c:pt idx="3230">
                  <c:v>41.109355000000001</c:v>
                </c:pt>
                <c:pt idx="3231">
                  <c:v>41.084578</c:v>
                </c:pt>
                <c:pt idx="3232">
                  <c:v>41.065778999999999</c:v>
                </c:pt>
                <c:pt idx="3233">
                  <c:v>41.053227</c:v>
                </c:pt>
                <c:pt idx="3234">
                  <c:v>41.046985999999997</c:v>
                </c:pt>
                <c:pt idx="3235">
                  <c:v>41.047103</c:v>
                </c:pt>
                <c:pt idx="3236">
                  <c:v>41.053390999999998</c:v>
                </c:pt>
                <c:pt idx="3237">
                  <c:v>41.065182</c:v>
                </c:pt>
                <c:pt idx="3238">
                  <c:v>41.081547</c:v>
                </c:pt>
                <c:pt idx="3239">
                  <c:v>41.101489000000001</c:v>
                </c:pt>
                <c:pt idx="3240">
                  <c:v>41.124053000000004</c:v>
                </c:pt>
                <c:pt idx="3241">
                  <c:v>41.148539</c:v>
                </c:pt>
                <c:pt idx="3242">
                  <c:v>41.174416999999998</c:v>
                </c:pt>
                <c:pt idx="3243">
                  <c:v>41.201045000000001</c:v>
                </c:pt>
                <c:pt idx="3244">
                  <c:v>41.227691999999998</c:v>
                </c:pt>
                <c:pt idx="3245">
                  <c:v>41.253695</c:v>
                </c:pt>
                <c:pt idx="3246">
                  <c:v>41.278559000000001</c:v>
                </c:pt>
                <c:pt idx="3247">
                  <c:v>41.302061000000002</c:v>
                </c:pt>
                <c:pt idx="3248">
                  <c:v>41.324407000000001</c:v>
                </c:pt>
                <c:pt idx="3249">
                  <c:v>41.346299000000002</c:v>
                </c:pt>
                <c:pt idx="3250">
                  <c:v>41.368715999999999</c:v>
                </c:pt>
                <c:pt idx="3251">
                  <c:v>41.392567</c:v>
                </c:pt>
                <c:pt idx="3252">
                  <c:v>41.418360999999997</c:v>
                </c:pt>
                <c:pt idx="3253">
                  <c:v>41.446136000000003</c:v>
                </c:pt>
                <c:pt idx="3254">
                  <c:v>41.475732000000001</c:v>
                </c:pt>
                <c:pt idx="3255">
                  <c:v>41.506928000000002</c:v>
                </c:pt>
                <c:pt idx="3256">
                  <c:v>41.539369999999998</c:v>
                </c:pt>
                <c:pt idx="3257">
                  <c:v>41.572687999999999</c:v>
                </c:pt>
                <c:pt idx="3258">
                  <c:v>41.606566999999998</c:v>
                </c:pt>
                <c:pt idx="3259">
                  <c:v>41.640621000000003</c:v>
                </c:pt>
                <c:pt idx="3260">
                  <c:v>41.674097000000003</c:v>
                </c:pt>
                <c:pt idx="3261">
                  <c:v>41.705908000000001</c:v>
                </c:pt>
                <c:pt idx="3262">
                  <c:v>41.735109999999999</c:v>
                </c:pt>
                <c:pt idx="3263">
                  <c:v>41.760990999999997</c:v>
                </c:pt>
                <c:pt idx="3264">
                  <c:v>41.782964</c:v>
                </c:pt>
                <c:pt idx="3265">
                  <c:v>41.800533999999999</c:v>
                </c:pt>
                <c:pt idx="3266">
                  <c:v>41.813229</c:v>
                </c:pt>
                <c:pt idx="3267">
                  <c:v>41.820808999999997</c:v>
                </c:pt>
                <c:pt idx="3268">
                  <c:v>41.823459</c:v>
                </c:pt>
                <c:pt idx="3269">
                  <c:v>41.821786000000003</c:v>
                </c:pt>
                <c:pt idx="3270">
                  <c:v>41.816696999999998</c:v>
                </c:pt>
                <c:pt idx="3271">
                  <c:v>41.809238000000001</c:v>
                </c:pt>
                <c:pt idx="3272">
                  <c:v>41.800497</c:v>
                </c:pt>
                <c:pt idx="3273">
                  <c:v>41.791429000000001</c:v>
                </c:pt>
                <c:pt idx="3274">
                  <c:v>41.782719999999998</c:v>
                </c:pt>
                <c:pt idx="3275">
                  <c:v>41.774887</c:v>
                </c:pt>
                <c:pt idx="3276">
                  <c:v>41.7682</c:v>
                </c:pt>
                <c:pt idx="3277">
                  <c:v>41.762484999999998</c:v>
                </c:pt>
                <c:pt idx="3278">
                  <c:v>41.757376999999998</c:v>
                </c:pt>
                <c:pt idx="3279">
                  <c:v>41.752451999999998</c:v>
                </c:pt>
                <c:pt idx="3280">
                  <c:v>41.746982000000003</c:v>
                </c:pt>
                <c:pt idx="3281">
                  <c:v>41.739998999999997</c:v>
                </c:pt>
                <c:pt idx="3282">
                  <c:v>41.730494999999998</c:v>
                </c:pt>
                <c:pt idx="3283">
                  <c:v>41.717553000000002</c:v>
                </c:pt>
                <c:pt idx="3284">
                  <c:v>41.700612999999997</c:v>
                </c:pt>
                <c:pt idx="3285">
                  <c:v>41.679476000000001</c:v>
                </c:pt>
                <c:pt idx="3286">
                  <c:v>41.654131999999997</c:v>
                </c:pt>
                <c:pt idx="3287">
                  <c:v>41.624782000000003</c:v>
                </c:pt>
                <c:pt idx="3288">
                  <c:v>41.591850000000001</c:v>
                </c:pt>
                <c:pt idx="3289">
                  <c:v>41.556068000000003</c:v>
                </c:pt>
                <c:pt idx="3290">
                  <c:v>41.518523000000002</c:v>
                </c:pt>
                <c:pt idx="3291">
                  <c:v>41.480559</c:v>
                </c:pt>
                <c:pt idx="3292">
                  <c:v>41.443784000000001</c:v>
                </c:pt>
                <c:pt idx="3293">
                  <c:v>41.409824999999998</c:v>
                </c:pt>
                <c:pt idx="3294">
                  <c:v>41.380043999999998</c:v>
                </c:pt>
                <c:pt idx="3295">
                  <c:v>41.355651999999999</c:v>
                </c:pt>
                <c:pt idx="3296">
                  <c:v>41.337674999999997</c:v>
                </c:pt>
                <c:pt idx="3297">
                  <c:v>41.326774</c:v>
                </c:pt>
                <c:pt idx="3298">
                  <c:v>41.323205999999999</c:v>
                </c:pt>
                <c:pt idx="3299">
                  <c:v>41.326709000000001</c:v>
                </c:pt>
                <c:pt idx="3300">
                  <c:v>41.336516000000003</c:v>
                </c:pt>
                <c:pt idx="3301">
                  <c:v>41.351491000000003</c:v>
                </c:pt>
                <c:pt idx="3302">
                  <c:v>41.370311999999998</c:v>
                </c:pt>
                <c:pt idx="3303">
                  <c:v>41.391658</c:v>
                </c:pt>
                <c:pt idx="3304">
                  <c:v>41.414113</c:v>
                </c:pt>
                <c:pt idx="3305">
                  <c:v>41.436148000000003</c:v>
                </c:pt>
                <c:pt idx="3306">
                  <c:v>41.45628</c:v>
                </c:pt>
                <c:pt idx="3307">
                  <c:v>41.473253</c:v>
                </c:pt>
                <c:pt idx="3308">
                  <c:v>41.486229000000002</c:v>
                </c:pt>
                <c:pt idx="3309">
                  <c:v>41.494787000000002</c:v>
                </c:pt>
                <c:pt idx="3310">
                  <c:v>41.498904000000003</c:v>
                </c:pt>
                <c:pt idx="3311">
                  <c:v>41.498775000000002</c:v>
                </c:pt>
                <c:pt idx="3312">
                  <c:v>41.494680000000002</c:v>
                </c:pt>
                <c:pt idx="3313">
                  <c:v>41.487113000000001</c:v>
                </c:pt>
                <c:pt idx="3314">
                  <c:v>41.476796</c:v>
                </c:pt>
                <c:pt idx="3315">
                  <c:v>41.464691000000002</c:v>
                </c:pt>
                <c:pt idx="3316">
                  <c:v>41.451973000000002</c:v>
                </c:pt>
                <c:pt idx="3317">
                  <c:v>41.439793000000002</c:v>
                </c:pt>
                <c:pt idx="3318">
                  <c:v>41.429127999999999</c:v>
                </c:pt>
                <c:pt idx="3319">
                  <c:v>41.420870000000001</c:v>
                </c:pt>
                <c:pt idx="3320">
                  <c:v>41.415694000000002</c:v>
                </c:pt>
                <c:pt idx="3321">
                  <c:v>41.413812999999998</c:v>
                </c:pt>
                <c:pt idx="3322">
                  <c:v>41.415078000000001</c:v>
                </c:pt>
                <c:pt idx="3323">
                  <c:v>41.419097000000001</c:v>
                </c:pt>
                <c:pt idx="3324">
                  <c:v>41.425235000000001</c:v>
                </c:pt>
                <c:pt idx="3325">
                  <c:v>41.432794999999999</c:v>
                </c:pt>
                <c:pt idx="3326">
                  <c:v>41.44117</c:v>
                </c:pt>
                <c:pt idx="3327">
                  <c:v>41.449863999999998</c:v>
                </c:pt>
                <c:pt idx="3328">
                  <c:v>41.458393000000001</c:v>
                </c:pt>
                <c:pt idx="3329">
                  <c:v>41.466163999999999</c:v>
                </c:pt>
                <c:pt idx="3330">
                  <c:v>41.472653000000001</c:v>
                </c:pt>
                <c:pt idx="3331">
                  <c:v>41.477511</c:v>
                </c:pt>
                <c:pt idx="3332">
                  <c:v>41.480392999999999</c:v>
                </c:pt>
                <c:pt idx="3333">
                  <c:v>41.481093999999999</c:v>
                </c:pt>
                <c:pt idx="3334">
                  <c:v>41.479762999999998</c:v>
                </c:pt>
                <c:pt idx="3335">
                  <c:v>41.476880999999999</c:v>
                </c:pt>
                <c:pt idx="3336">
                  <c:v>41.473213999999999</c:v>
                </c:pt>
                <c:pt idx="3337">
                  <c:v>41.469555</c:v>
                </c:pt>
                <c:pt idx="3338">
                  <c:v>41.466455000000003</c:v>
                </c:pt>
                <c:pt idx="3339">
                  <c:v>41.464269000000002</c:v>
                </c:pt>
                <c:pt idx="3340">
                  <c:v>41.463137000000003</c:v>
                </c:pt>
                <c:pt idx="3341">
                  <c:v>41.462794000000002</c:v>
                </c:pt>
                <c:pt idx="3342">
                  <c:v>41.462691999999997</c:v>
                </c:pt>
                <c:pt idx="3343">
                  <c:v>41.462417000000002</c:v>
                </c:pt>
                <c:pt idx="3344">
                  <c:v>41.461776999999998</c:v>
                </c:pt>
                <c:pt idx="3345">
                  <c:v>41.460591000000001</c:v>
                </c:pt>
                <c:pt idx="3346">
                  <c:v>41.458663000000001</c:v>
                </c:pt>
                <c:pt idx="3347">
                  <c:v>41.455672999999997</c:v>
                </c:pt>
                <c:pt idx="3348">
                  <c:v>41.451006</c:v>
                </c:pt>
                <c:pt idx="3349">
                  <c:v>41.444018</c:v>
                </c:pt>
                <c:pt idx="3350">
                  <c:v>41.434233999999996</c:v>
                </c:pt>
                <c:pt idx="3351">
                  <c:v>41.421453999999997</c:v>
                </c:pt>
                <c:pt idx="3352">
                  <c:v>41.405918999999997</c:v>
                </c:pt>
                <c:pt idx="3353">
                  <c:v>41.388314999999999</c:v>
                </c:pt>
                <c:pt idx="3354">
                  <c:v>41.369622</c:v>
                </c:pt>
                <c:pt idx="3355">
                  <c:v>41.351047999999999</c:v>
                </c:pt>
                <c:pt idx="3356">
                  <c:v>41.333964999999999</c:v>
                </c:pt>
                <c:pt idx="3357">
                  <c:v>41.319386999999999</c:v>
                </c:pt>
                <c:pt idx="3358">
                  <c:v>41.307861000000003</c:v>
                </c:pt>
                <c:pt idx="3359">
                  <c:v>41.299759000000002</c:v>
                </c:pt>
                <c:pt idx="3360">
                  <c:v>41.295164999999997</c:v>
                </c:pt>
                <c:pt idx="3361">
                  <c:v>41.294041999999997</c:v>
                </c:pt>
                <c:pt idx="3362">
                  <c:v>41.296368999999999</c:v>
                </c:pt>
                <c:pt idx="3363">
                  <c:v>41.302047000000002</c:v>
                </c:pt>
                <c:pt idx="3364">
                  <c:v>41.310982000000003</c:v>
                </c:pt>
                <c:pt idx="3365">
                  <c:v>41.322997999999998</c:v>
                </c:pt>
                <c:pt idx="3366">
                  <c:v>41.337605000000003</c:v>
                </c:pt>
                <c:pt idx="3367">
                  <c:v>41.353865999999996</c:v>
                </c:pt>
                <c:pt idx="3368">
                  <c:v>41.370427999999997</c:v>
                </c:pt>
                <c:pt idx="3369">
                  <c:v>41.385908000000001</c:v>
                </c:pt>
                <c:pt idx="3370">
                  <c:v>41.399183999999998</c:v>
                </c:pt>
                <c:pt idx="3371">
                  <c:v>41.409353000000003</c:v>
                </c:pt>
                <c:pt idx="3372">
                  <c:v>41.415900000000001</c:v>
                </c:pt>
                <c:pt idx="3373">
                  <c:v>41.418776999999999</c:v>
                </c:pt>
                <c:pt idx="3374">
                  <c:v>41.418318999999997</c:v>
                </c:pt>
                <c:pt idx="3375">
                  <c:v>41.415227999999999</c:v>
                </c:pt>
                <c:pt idx="3376">
                  <c:v>41.41039</c:v>
                </c:pt>
                <c:pt idx="3377">
                  <c:v>41.404626</c:v>
                </c:pt>
                <c:pt idx="3378">
                  <c:v>41.398583000000002</c:v>
                </c:pt>
                <c:pt idx="3379">
                  <c:v>41.392930999999997</c:v>
                </c:pt>
                <c:pt idx="3380">
                  <c:v>41.388579999999997</c:v>
                </c:pt>
                <c:pt idx="3381">
                  <c:v>41.386578999999998</c:v>
                </c:pt>
                <c:pt idx="3382">
                  <c:v>41.387998000000003</c:v>
                </c:pt>
                <c:pt idx="3383">
                  <c:v>41.393745000000003</c:v>
                </c:pt>
                <c:pt idx="3384">
                  <c:v>41.404361999999999</c:v>
                </c:pt>
                <c:pt idx="3385">
                  <c:v>41.419828000000003</c:v>
                </c:pt>
                <c:pt idx="3386">
                  <c:v>41.439506000000002</c:v>
                </c:pt>
                <c:pt idx="3387">
                  <c:v>41.462457999999998</c:v>
                </c:pt>
                <c:pt idx="3388">
                  <c:v>41.487704000000001</c:v>
                </c:pt>
                <c:pt idx="3389">
                  <c:v>41.514294999999997</c:v>
                </c:pt>
                <c:pt idx="3390">
                  <c:v>41.541373</c:v>
                </c:pt>
                <c:pt idx="3391">
                  <c:v>41.568123999999997</c:v>
                </c:pt>
                <c:pt idx="3392">
                  <c:v>41.593718000000003</c:v>
                </c:pt>
                <c:pt idx="3393">
                  <c:v>41.617386000000003</c:v>
                </c:pt>
                <c:pt idx="3394">
                  <c:v>41.638406000000003</c:v>
                </c:pt>
                <c:pt idx="3395">
                  <c:v>41.656204000000002</c:v>
                </c:pt>
                <c:pt idx="3396">
                  <c:v>41.670518999999999</c:v>
                </c:pt>
                <c:pt idx="3397">
                  <c:v>41.681221999999998</c:v>
                </c:pt>
                <c:pt idx="3398">
                  <c:v>41.688181</c:v>
                </c:pt>
                <c:pt idx="3399">
                  <c:v>41.691479000000001</c:v>
                </c:pt>
                <c:pt idx="3400">
                  <c:v>41.691425000000002</c:v>
                </c:pt>
                <c:pt idx="3401">
                  <c:v>41.688467000000003</c:v>
                </c:pt>
                <c:pt idx="3402">
                  <c:v>41.683211</c:v>
                </c:pt>
                <c:pt idx="3403">
                  <c:v>41.676242000000002</c:v>
                </c:pt>
                <c:pt idx="3404">
                  <c:v>41.668064000000001</c:v>
                </c:pt>
                <c:pt idx="3405">
                  <c:v>41.659056</c:v>
                </c:pt>
                <c:pt idx="3406">
                  <c:v>41.649293</c:v>
                </c:pt>
                <c:pt idx="3407">
                  <c:v>41.638702000000002</c:v>
                </c:pt>
                <c:pt idx="3408">
                  <c:v>41.627335000000002</c:v>
                </c:pt>
                <c:pt idx="3409">
                  <c:v>41.615332000000002</c:v>
                </c:pt>
                <c:pt idx="3410">
                  <c:v>41.602865000000001</c:v>
                </c:pt>
                <c:pt idx="3411">
                  <c:v>41.590136000000001</c:v>
                </c:pt>
                <c:pt idx="3412">
                  <c:v>41.577269999999999</c:v>
                </c:pt>
                <c:pt idx="3413">
                  <c:v>41.564124999999997</c:v>
                </c:pt>
                <c:pt idx="3414">
                  <c:v>41.550414000000004</c:v>
                </c:pt>
                <c:pt idx="3415">
                  <c:v>41.535944999999998</c:v>
                </c:pt>
                <c:pt idx="3416">
                  <c:v>41.520662999999999</c:v>
                </c:pt>
                <c:pt idx="3417">
                  <c:v>41.504759999999997</c:v>
                </c:pt>
                <c:pt idx="3418">
                  <c:v>41.488643000000003</c:v>
                </c:pt>
                <c:pt idx="3419">
                  <c:v>41.472777000000001</c:v>
                </c:pt>
                <c:pt idx="3420">
                  <c:v>41.457706999999999</c:v>
                </c:pt>
                <c:pt idx="3421">
                  <c:v>41.444015999999998</c:v>
                </c:pt>
                <c:pt idx="3422">
                  <c:v>41.432006000000001</c:v>
                </c:pt>
                <c:pt idx="3423">
                  <c:v>41.421612000000003</c:v>
                </c:pt>
                <c:pt idx="3424">
                  <c:v>41.412709999999997</c:v>
                </c:pt>
                <c:pt idx="3425">
                  <c:v>41.405228000000001</c:v>
                </c:pt>
                <c:pt idx="3426">
                  <c:v>41.398958999999998</c:v>
                </c:pt>
                <c:pt idx="3427">
                  <c:v>41.393548000000003</c:v>
                </c:pt>
                <c:pt idx="3428">
                  <c:v>41.388674000000002</c:v>
                </c:pt>
                <c:pt idx="3429">
                  <c:v>41.384211000000001</c:v>
                </c:pt>
                <c:pt idx="3430">
                  <c:v>41.380212999999998</c:v>
                </c:pt>
                <c:pt idx="3431">
                  <c:v>41.376728999999997</c:v>
                </c:pt>
                <c:pt idx="3432">
                  <c:v>41.373638</c:v>
                </c:pt>
                <c:pt idx="3433">
                  <c:v>41.370708999999998</c:v>
                </c:pt>
                <c:pt idx="3434">
                  <c:v>41.367767999999998</c:v>
                </c:pt>
                <c:pt idx="3435">
                  <c:v>41.364584999999998</c:v>
                </c:pt>
                <c:pt idx="3436">
                  <c:v>41.360950000000003</c:v>
                </c:pt>
                <c:pt idx="3437">
                  <c:v>41.356993000000003</c:v>
                </c:pt>
                <c:pt idx="3438">
                  <c:v>41.353051999999998</c:v>
                </c:pt>
                <c:pt idx="3439">
                  <c:v>41.349482999999999</c:v>
                </c:pt>
                <c:pt idx="3440">
                  <c:v>41.346837999999998</c:v>
                </c:pt>
                <c:pt idx="3441">
                  <c:v>41.345761000000003</c:v>
                </c:pt>
                <c:pt idx="3442">
                  <c:v>41.346733</c:v>
                </c:pt>
                <c:pt idx="3443">
                  <c:v>41.350053000000003</c:v>
                </c:pt>
                <c:pt idx="3444">
                  <c:v>41.355775000000001</c:v>
                </c:pt>
                <c:pt idx="3445">
                  <c:v>41.363753000000003</c:v>
                </c:pt>
                <c:pt idx="3446">
                  <c:v>41.373798999999998</c:v>
                </c:pt>
                <c:pt idx="3447">
                  <c:v>41.385736999999999</c:v>
                </c:pt>
                <c:pt idx="3448">
                  <c:v>41.399321999999998</c:v>
                </c:pt>
                <c:pt idx="3449">
                  <c:v>41.414225000000002</c:v>
                </c:pt>
                <c:pt idx="3450">
                  <c:v>41.430185000000002</c:v>
                </c:pt>
                <c:pt idx="3451">
                  <c:v>41.446959</c:v>
                </c:pt>
                <c:pt idx="3452">
                  <c:v>41.464098999999997</c:v>
                </c:pt>
                <c:pt idx="3453">
                  <c:v>41.480961000000001</c:v>
                </c:pt>
                <c:pt idx="3454">
                  <c:v>41.496944999999997</c:v>
                </c:pt>
                <c:pt idx="3455">
                  <c:v>41.511561</c:v>
                </c:pt>
                <c:pt idx="3456">
                  <c:v>41.524399000000003</c:v>
                </c:pt>
                <c:pt idx="3457">
                  <c:v>41.535088999999999</c:v>
                </c:pt>
                <c:pt idx="3458">
                  <c:v>41.543331999999999</c:v>
                </c:pt>
                <c:pt idx="3459">
                  <c:v>41.549081000000001</c:v>
                </c:pt>
                <c:pt idx="3460">
                  <c:v>41.552508000000003</c:v>
                </c:pt>
                <c:pt idx="3461">
                  <c:v>41.553761999999999</c:v>
                </c:pt>
                <c:pt idx="3462">
                  <c:v>41.553021000000001</c:v>
                </c:pt>
                <c:pt idx="3463">
                  <c:v>41.550637000000002</c:v>
                </c:pt>
                <c:pt idx="3464">
                  <c:v>41.547007000000001</c:v>
                </c:pt>
                <c:pt idx="3465">
                  <c:v>41.542563000000001</c:v>
                </c:pt>
                <c:pt idx="3466">
                  <c:v>41.537689</c:v>
                </c:pt>
                <c:pt idx="3467">
                  <c:v>41.532643999999998</c:v>
                </c:pt>
                <c:pt idx="3468">
                  <c:v>41.527790000000003</c:v>
                </c:pt>
                <c:pt idx="3469">
                  <c:v>41.523409000000001</c:v>
                </c:pt>
                <c:pt idx="3470">
                  <c:v>41.51952</c:v>
                </c:pt>
                <c:pt idx="3471">
                  <c:v>41.516063000000003</c:v>
                </c:pt>
                <c:pt idx="3472">
                  <c:v>41.512782999999999</c:v>
                </c:pt>
                <c:pt idx="3473">
                  <c:v>41.509196000000003</c:v>
                </c:pt>
                <c:pt idx="3474">
                  <c:v>41.504857999999999</c:v>
                </c:pt>
                <c:pt idx="3475">
                  <c:v>41.499538000000001</c:v>
                </c:pt>
                <c:pt idx="3476">
                  <c:v>41.493206999999998</c:v>
                </c:pt>
                <c:pt idx="3477">
                  <c:v>41.485748000000001</c:v>
                </c:pt>
                <c:pt idx="3478">
                  <c:v>41.476964000000002</c:v>
                </c:pt>
                <c:pt idx="3479">
                  <c:v>41.466714000000003</c:v>
                </c:pt>
                <c:pt idx="3480">
                  <c:v>41.454881</c:v>
                </c:pt>
                <c:pt idx="3481">
                  <c:v>41.441457</c:v>
                </c:pt>
                <c:pt idx="3482">
                  <c:v>41.426523000000003</c:v>
                </c:pt>
                <c:pt idx="3483">
                  <c:v>41.410184000000001</c:v>
                </c:pt>
                <c:pt idx="3484">
                  <c:v>41.39264</c:v>
                </c:pt>
                <c:pt idx="3485">
                  <c:v>41.374318000000002</c:v>
                </c:pt>
                <c:pt idx="3486">
                  <c:v>41.355794000000003</c:v>
                </c:pt>
                <c:pt idx="3487">
                  <c:v>41.337629999999997</c:v>
                </c:pt>
                <c:pt idx="3488">
                  <c:v>41.320411999999997</c:v>
                </c:pt>
                <c:pt idx="3489">
                  <c:v>41.304907999999998</c:v>
                </c:pt>
                <c:pt idx="3490">
                  <c:v>41.291952000000002</c:v>
                </c:pt>
                <c:pt idx="3491">
                  <c:v>41.282249999999998</c:v>
                </c:pt>
                <c:pt idx="3492">
                  <c:v>41.276423000000001</c:v>
                </c:pt>
                <c:pt idx="3493">
                  <c:v>41.274853</c:v>
                </c:pt>
                <c:pt idx="3494">
                  <c:v>41.277622999999998</c:v>
                </c:pt>
                <c:pt idx="3495">
                  <c:v>41.284649000000002</c:v>
                </c:pt>
                <c:pt idx="3496">
                  <c:v>41.295684000000001</c:v>
                </c:pt>
                <c:pt idx="3497">
                  <c:v>41.310293999999999</c:v>
                </c:pt>
                <c:pt idx="3498">
                  <c:v>41.327905999999999</c:v>
                </c:pt>
                <c:pt idx="3499">
                  <c:v>41.348042999999997</c:v>
                </c:pt>
                <c:pt idx="3500">
                  <c:v>41.370353000000001</c:v>
                </c:pt>
                <c:pt idx="3501">
                  <c:v>41.394392000000003</c:v>
                </c:pt>
                <c:pt idx="3502">
                  <c:v>41.419535000000003</c:v>
                </c:pt>
                <c:pt idx="3503">
                  <c:v>41.445034999999997</c:v>
                </c:pt>
                <c:pt idx="3504">
                  <c:v>41.470011</c:v>
                </c:pt>
                <c:pt idx="3505">
                  <c:v>41.493654999999997</c:v>
                </c:pt>
                <c:pt idx="3506">
                  <c:v>41.515529000000001</c:v>
                </c:pt>
                <c:pt idx="3507">
                  <c:v>41.535527000000002</c:v>
                </c:pt>
                <c:pt idx="3508">
                  <c:v>41.553877</c:v>
                </c:pt>
                <c:pt idx="3509">
                  <c:v>41.570974999999997</c:v>
                </c:pt>
                <c:pt idx="3510">
                  <c:v>41.587007</c:v>
                </c:pt>
                <c:pt idx="3511">
                  <c:v>41.602066999999998</c:v>
                </c:pt>
                <c:pt idx="3512">
                  <c:v>41.616428999999997</c:v>
                </c:pt>
                <c:pt idx="3513">
                  <c:v>41.630355999999999</c:v>
                </c:pt>
                <c:pt idx="3514">
                  <c:v>41.643928000000002</c:v>
                </c:pt>
                <c:pt idx="3515">
                  <c:v>41.657243999999999</c:v>
                </c:pt>
                <c:pt idx="3516">
                  <c:v>41.670580999999999</c:v>
                </c:pt>
                <c:pt idx="3517">
                  <c:v>41.684162999999998</c:v>
                </c:pt>
                <c:pt idx="3518">
                  <c:v>41.698031</c:v>
                </c:pt>
                <c:pt idx="3519">
                  <c:v>41.712121000000003</c:v>
                </c:pt>
                <c:pt idx="3520">
                  <c:v>41.726261000000001</c:v>
                </c:pt>
                <c:pt idx="3521">
                  <c:v>41.740065999999999</c:v>
                </c:pt>
                <c:pt idx="3522">
                  <c:v>41.752958999999997</c:v>
                </c:pt>
                <c:pt idx="3523">
                  <c:v>41.764293000000002</c:v>
                </c:pt>
                <c:pt idx="3524">
                  <c:v>41.773401</c:v>
                </c:pt>
                <c:pt idx="3525">
                  <c:v>41.779741999999999</c:v>
                </c:pt>
                <c:pt idx="3526">
                  <c:v>41.782943000000003</c:v>
                </c:pt>
                <c:pt idx="3527">
                  <c:v>41.782727000000001</c:v>
                </c:pt>
                <c:pt idx="3528">
                  <c:v>41.778824999999998</c:v>
                </c:pt>
                <c:pt idx="3529">
                  <c:v>41.770975</c:v>
                </c:pt>
                <c:pt idx="3530">
                  <c:v>41.759121</c:v>
                </c:pt>
                <c:pt idx="3531">
                  <c:v>41.74342</c:v>
                </c:pt>
                <c:pt idx="3532">
                  <c:v>41.724148999999997</c:v>
                </c:pt>
                <c:pt idx="3533">
                  <c:v>41.701895999999998</c:v>
                </c:pt>
                <c:pt idx="3534">
                  <c:v>41.677624999999999</c:v>
                </c:pt>
                <c:pt idx="3535">
                  <c:v>41.652245000000001</c:v>
                </c:pt>
                <c:pt idx="3536">
                  <c:v>41.626471000000002</c:v>
                </c:pt>
                <c:pt idx="3537">
                  <c:v>41.601100000000002</c:v>
                </c:pt>
                <c:pt idx="3538">
                  <c:v>41.576906999999999</c:v>
                </c:pt>
                <c:pt idx="3539">
                  <c:v>41.554462000000001</c:v>
                </c:pt>
                <c:pt idx="3540">
                  <c:v>41.534322000000003</c:v>
                </c:pt>
                <c:pt idx="3541">
                  <c:v>41.517102000000001</c:v>
                </c:pt>
                <c:pt idx="3542">
                  <c:v>41.503145000000004</c:v>
                </c:pt>
                <c:pt idx="3543">
                  <c:v>41.492469999999997</c:v>
                </c:pt>
                <c:pt idx="3544">
                  <c:v>41.484948000000003</c:v>
                </c:pt>
                <c:pt idx="3545">
                  <c:v>41.480196999999997</c:v>
                </c:pt>
                <c:pt idx="3546">
                  <c:v>41.477711999999997</c:v>
                </c:pt>
                <c:pt idx="3547">
                  <c:v>41.477083999999998</c:v>
                </c:pt>
                <c:pt idx="3548">
                  <c:v>41.477941000000001</c:v>
                </c:pt>
                <c:pt idx="3549">
                  <c:v>41.479771</c:v>
                </c:pt>
                <c:pt idx="3550">
                  <c:v>41.481946000000001</c:v>
                </c:pt>
                <c:pt idx="3551">
                  <c:v>41.483952000000002</c:v>
                </c:pt>
                <c:pt idx="3552">
                  <c:v>41.485332999999997</c:v>
                </c:pt>
                <c:pt idx="3553">
                  <c:v>41.485551999999998</c:v>
                </c:pt>
                <c:pt idx="3554">
                  <c:v>41.484116</c:v>
                </c:pt>
                <c:pt idx="3555">
                  <c:v>41.480683999999997</c:v>
                </c:pt>
                <c:pt idx="3556">
                  <c:v>41.475130999999998</c:v>
                </c:pt>
                <c:pt idx="3557">
                  <c:v>41.467612000000003</c:v>
                </c:pt>
                <c:pt idx="3558">
                  <c:v>41.458520999999998</c:v>
                </c:pt>
                <c:pt idx="3559">
                  <c:v>41.448549999999997</c:v>
                </c:pt>
                <c:pt idx="3560">
                  <c:v>41.438555999999998</c:v>
                </c:pt>
                <c:pt idx="3561">
                  <c:v>41.429153999999997</c:v>
                </c:pt>
                <c:pt idx="3562">
                  <c:v>41.420518000000001</c:v>
                </c:pt>
                <c:pt idx="3563">
                  <c:v>41.412514999999999</c:v>
                </c:pt>
                <c:pt idx="3564">
                  <c:v>41.404947</c:v>
                </c:pt>
                <c:pt idx="3565">
                  <c:v>41.397683999999998</c:v>
                </c:pt>
                <c:pt idx="3566">
                  <c:v>41.390664000000001</c:v>
                </c:pt>
                <c:pt idx="3567">
                  <c:v>41.383930999999997</c:v>
                </c:pt>
                <c:pt idx="3568">
                  <c:v>41.377617000000001</c:v>
                </c:pt>
                <c:pt idx="3569">
                  <c:v>41.371744</c:v>
                </c:pt>
                <c:pt idx="3570">
                  <c:v>41.365977000000001</c:v>
                </c:pt>
                <c:pt idx="3571">
                  <c:v>41.359658000000003</c:v>
                </c:pt>
                <c:pt idx="3572">
                  <c:v>41.352110000000003</c:v>
                </c:pt>
                <c:pt idx="3573">
                  <c:v>41.342865000000003</c:v>
                </c:pt>
                <c:pt idx="3574">
                  <c:v>41.331695000000003</c:v>
                </c:pt>
                <c:pt idx="3575">
                  <c:v>41.318486</c:v>
                </c:pt>
                <c:pt idx="3576">
                  <c:v>41.303246000000001</c:v>
                </c:pt>
                <c:pt idx="3577">
                  <c:v>41.286372</c:v>
                </c:pt>
                <c:pt idx="3578">
                  <c:v>41.268692000000001</c:v>
                </c:pt>
                <c:pt idx="3579">
                  <c:v>41.251030999999998</c:v>
                </c:pt>
                <c:pt idx="3580">
                  <c:v>41.234070000000003</c:v>
                </c:pt>
                <c:pt idx="3581">
                  <c:v>41.218604999999997</c:v>
                </c:pt>
                <c:pt idx="3582">
                  <c:v>41.205517</c:v>
                </c:pt>
                <c:pt idx="3583">
                  <c:v>41.19576</c:v>
                </c:pt>
                <c:pt idx="3584">
                  <c:v>41.190472</c:v>
                </c:pt>
                <c:pt idx="3585">
                  <c:v>41.190783000000003</c:v>
                </c:pt>
                <c:pt idx="3586">
                  <c:v>41.197496000000001</c:v>
                </c:pt>
                <c:pt idx="3587">
                  <c:v>41.210939000000003</c:v>
                </c:pt>
                <c:pt idx="3588">
                  <c:v>41.231012</c:v>
                </c:pt>
                <c:pt idx="3589">
                  <c:v>41.257353000000002</c:v>
                </c:pt>
                <c:pt idx="3590">
                  <c:v>41.289329000000002</c:v>
                </c:pt>
                <c:pt idx="3591">
                  <c:v>41.325837999999997</c:v>
                </c:pt>
                <c:pt idx="3592">
                  <c:v>41.365493000000001</c:v>
                </c:pt>
                <c:pt idx="3593">
                  <c:v>41.407079000000003</c:v>
                </c:pt>
                <c:pt idx="3594">
                  <c:v>41.449648000000003</c:v>
                </c:pt>
                <c:pt idx="3595">
                  <c:v>41.492258999999997</c:v>
                </c:pt>
                <c:pt idx="3596">
                  <c:v>41.533762000000003</c:v>
                </c:pt>
                <c:pt idx="3597">
                  <c:v>41.572896999999998</c:v>
                </c:pt>
                <c:pt idx="3598">
                  <c:v>41.608505000000001</c:v>
                </c:pt>
                <c:pt idx="3599">
                  <c:v>41.639746000000002</c:v>
                </c:pt>
                <c:pt idx="3600">
                  <c:v>41.666113000000003</c:v>
                </c:pt>
                <c:pt idx="3601">
                  <c:v>41.687306</c:v>
                </c:pt>
                <c:pt idx="3602">
                  <c:v>41.703311999999997</c:v>
                </c:pt>
                <c:pt idx="3603">
                  <c:v>41.714224000000002</c:v>
                </c:pt>
                <c:pt idx="3604">
                  <c:v>41.720213999999999</c:v>
                </c:pt>
                <c:pt idx="3605">
                  <c:v>41.721913999999998</c:v>
                </c:pt>
                <c:pt idx="3606">
                  <c:v>41.720430999999998</c:v>
                </c:pt>
                <c:pt idx="3607">
                  <c:v>41.717182999999999</c:v>
                </c:pt>
                <c:pt idx="3608">
                  <c:v>41.713647999999999</c:v>
                </c:pt>
                <c:pt idx="3609">
                  <c:v>41.710931000000002</c:v>
                </c:pt>
                <c:pt idx="3610">
                  <c:v>41.709563000000003</c:v>
                </c:pt>
                <c:pt idx="3611">
                  <c:v>41.709555999999999</c:v>
                </c:pt>
                <c:pt idx="3612">
                  <c:v>41.710602999999999</c:v>
                </c:pt>
                <c:pt idx="3613">
                  <c:v>41.712364000000001</c:v>
                </c:pt>
                <c:pt idx="3614">
                  <c:v>41.714584000000002</c:v>
                </c:pt>
                <c:pt idx="3615">
                  <c:v>41.717222999999997</c:v>
                </c:pt>
                <c:pt idx="3616">
                  <c:v>41.720505000000003</c:v>
                </c:pt>
                <c:pt idx="3617">
                  <c:v>41.724300999999997</c:v>
                </c:pt>
                <c:pt idx="3618">
                  <c:v>41.727674999999998</c:v>
                </c:pt>
                <c:pt idx="3619">
                  <c:v>41.729337999999998</c:v>
                </c:pt>
                <c:pt idx="3620">
                  <c:v>41.728000999999999</c:v>
                </c:pt>
                <c:pt idx="3621">
                  <c:v>41.722479999999997</c:v>
                </c:pt>
                <c:pt idx="3622">
                  <c:v>41.711872</c:v>
                </c:pt>
                <c:pt idx="3623">
                  <c:v>41.695731000000002</c:v>
                </c:pt>
                <c:pt idx="3624">
                  <c:v>41.674238000000003</c:v>
                </c:pt>
                <c:pt idx="3625">
                  <c:v>41.647995999999999</c:v>
                </c:pt>
                <c:pt idx="3626">
                  <c:v>41.617632999999998</c:v>
                </c:pt>
                <c:pt idx="3627">
                  <c:v>41.583620000000003</c:v>
                </c:pt>
                <c:pt idx="3628">
                  <c:v>41.546236</c:v>
                </c:pt>
                <c:pt idx="3629">
                  <c:v>41.505771000000003</c:v>
                </c:pt>
                <c:pt idx="3630">
                  <c:v>41.462739999999997</c:v>
                </c:pt>
                <c:pt idx="3631">
                  <c:v>41.417915000000001</c:v>
                </c:pt>
                <c:pt idx="3632">
                  <c:v>41.372334000000002</c:v>
                </c:pt>
                <c:pt idx="3633">
                  <c:v>41.327159000000002</c:v>
                </c:pt>
                <c:pt idx="3634">
                  <c:v>41.283411999999998</c:v>
                </c:pt>
                <c:pt idx="3635">
                  <c:v>41.241703000000001</c:v>
                </c:pt>
                <c:pt idx="3636">
                  <c:v>41.202294000000002</c:v>
                </c:pt>
                <c:pt idx="3637">
                  <c:v>41.165291000000003</c:v>
                </c:pt>
                <c:pt idx="3638">
                  <c:v>41.130581999999997</c:v>
                </c:pt>
                <c:pt idx="3639">
                  <c:v>41.097869000000003</c:v>
                </c:pt>
                <c:pt idx="3640">
                  <c:v>41.066882</c:v>
                </c:pt>
                <c:pt idx="3641">
                  <c:v>41.037467999999997</c:v>
                </c:pt>
                <c:pt idx="3642">
                  <c:v>41.009695000000001</c:v>
                </c:pt>
                <c:pt idx="3643">
                  <c:v>40.983860999999997</c:v>
                </c:pt>
                <c:pt idx="3644">
                  <c:v>40.960234</c:v>
                </c:pt>
                <c:pt idx="3645">
                  <c:v>40.939095999999999</c:v>
                </c:pt>
                <c:pt idx="3646">
                  <c:v>40.920791999999999</c:v>
                </c:pt>
                <c:pt idx="3647">
                  <c:v>40.905486000000003</c:v>
                </c:pt>
                <c:pt idx="3648">
                  <c:v>40.893217999999997</c:v>
                </c:pt>
                <c:pt idx="3649">
                  <c:v>40.884231</c:v>
                </c:pt>
                <c:pt idx="3650">
                  <c:v>40.879356999999999</c:v>
                </c:pt>
                <c:pt idx="3651">
                  <c:v>40.879947999999999</c:v>
                </c:pt>
                <c:pt idx="3652">
                  <c:v>40.887377000000001</c:v>
                </c:pt>
                <c:pt idx="3653">
                  <c:v>40.902608000000001</c:v>
                </c:pt>
                <c:pt idx="3654">
                  <c:v>40.926077999999997</c:v>
                </c:pt>
                <c:pt idx="3655">
                  <c:v>40.957756000000003</c:v>
                </c:pt>
                <c:pt idx="3656">
                  <c:v>40.997275000000002</c:v>
                </c:pt>
                <c:pt idx="3657">
                  <c:v>41.044122999999999</c:v>
                </c:pt>
                <c:pt idx="3658">
                  <c:v>41.097619999999999</c:v>
                </c:pt>
                <c:pt idx="3659">
                  <c:v>41.157012999999999</c:v>
                </c:pt>
                <c:pt idx="3660">
                  <c:v>41.221707000000002</c:v>
                </c:pt>
                <c:pt idx="3661">
                  <c:v>41.291089999999997</c:v>
                </c:pt>
                <c:pt idx="3662">
                  <c:v>41.364108999999999</c:v>
                </c:pt>
                <c:pt idx="3663">
                  <c:v>41.439202999999999</c:v>
                </c:pt>
                <c:pt idx="3664">
                  <c:v>41.514583999999999</c:v>
                </c:pt>
                <c:pt idx="3665">
                  <c:v>41.588355999999997</c:v>
                </c:pt>
                <c:pt idx="3666">
                  <c:v>41.658541</c:v>
                </c:pt>
                <c:pt idx="3667">
                  <c:v>41.723379000000001</c:v>
                </c:pt>
                <c:pt idx="3668">
                  <c:v>41.781582</c:v>
                </c:pt>
                <c:pt idx="3669">
                  <c:v>41.832332000000001</c:v>
                </c:pt>
                <c:pt idx="3670">
                  <c:v>41.875320000000002</c:v>
                </c:pt>
                <c:pt idx="3671">
                  <c:v>41.910673000000003</c:v>
                </c:pt>
                <c:pt idx="3672">
                  <c:v>41.938693000000001</c:v>
                </c:pt>
                <c:pt idx="3673">
                  <c:v>41.959626</c:v>
                </c:pt>
                <c:pt idx="3674">
                  <c:v>41.973574999999997</c:v>
                </c:pt>
                <c:pt idx="3675">
                  <c:v>41.980648000000002</c:v>
                </c:pt>
                <c:pt idx="3676">
                  <c:v>41.981116</c:v>
                </c:pt>
                <c:pt idx="3677">
                  <c:v>41.975555</c:v>
                </c:pt>
                <c:pt idx="3678">
                  <c:v>41.964931</c:v>
                </c:pt>
                <c:pt idx="3679">
                  <c:v>41.950408000000003</c:v>
                </c:pt>
                <c:pt idx="3680">
                  <c:v>41.933027000000003</c:v>
                </c:pt>
                <c:pt idx="3681">
                  <c:v>41.913569000000003</c:v>
                </c:pt>
                <c:pt idx="3682">
                  <c:v>41.892674</c:v>
                </c:pt>
                <c:pt idx="3683">
                  <c:v>41.870744999999999</c:v>
                </c:pt>
                <c:pt idx="3684">
                  <c:v>41.847914000000003</c:v>
                </c:pt>
                <c:pt idx="3685">
                  <c:v>41.824233</c:v>
                </c:pt>
                <c:pt idx="3686">
                  <c:v>41.799557999999998</c:v>
                </c:pt>
                <c:pt idx="3687">
                  <c:v>41.773693999999999</c:v>
                </c:pt>
                <c:pt idx="3688">
                  <c:v>41.746723000000003</c:v>
                </c:pt>
                <c:pt idx="3689">
                  <c:v>41.718711999999996</c:v>
                </c:pt>
                <c:pt idx="3690">
                  <c:v>41.689518</c:v>
                </c:pt>
                <c:pt idx="3691">
                  <c:v>41.659044999999999</c:v>
                </c:pt>
                <c:pt idx="3692">
                  <c:v>41.627409</c:v>
                </c:pt>
                <c:pt idx="3693">
                  <c:v>41.594811999999997</c:v>
                </c:pt>
                <c:pt idx="3694">
                  <c:v>41.561546</c:v>
                </c:pt>
                <c:pt idx="3695">
                  <c:v>41.528013000000001</c:v>
                </c:pt>
                <c:pt idx="3696">
                  <c:v>41.494754</c:v>
                </c:pt>
                <c:pt idx="3697">
                  <c:v>41.462564999999998</c:v>
                </c:pt>
                <c:pt idx="3698">
                  <c:v>41.432225000000003</c:v>
                </c:pt>
                <c:pt idx="3699">
                  <c:v>41.404302999999999</c:v>
                </c:pt>
                <c:pt idx="3700">
                  <c:v>41.379249000000002</c:v>
                </c:pt>
                <c:pt idx="3701">
                  <c:v>41.357461000000001</c:v>
                </c:pt>
                <c:pt idx="3702">
                  <c:v>41.339433999999997</c:v>
                </c:pt>
                <c:pt idx="3703">
                  <c:v>41.325602000000003</c:v>
                </c:pt>
                <c:pt idx="3704">
                  <c:v>41.316088000000001</c:v>
                </c:pt>
                <c:pt idx="3705">
                  <c:v>41.310828999999998</c:v>
                </c:pt>
                <c:pt idx="3706">
                  <c:v>41.309634000000003</c:v>
                </c:pt>
                <c:pt idx="3707">
                  <c:v>41.311984000000002</c:v>
                </c:pt>
                <c:pt idx="3708">
                  <c:v>41.317076</c:v>
                </c:pt>
                <c:pt idx="3709">
                  <c:v>41.324094000000002</c:v>
                </c:pt>
                <c:pt idx="3710">
                  <c:v>41.332375999999996</c:v>
                </c:pt>
                <c:pt idx="3711">
                  <c:v>41.341366000000001</c:v>
                </c:pt>
                <c:pt idx="3712">
                  <c:v>41.350543999999999</c:v>
                </c:pt>
                <c:pt idx="3713">
                  <c:v>41.359541</c:v>
                </c:pt>
                <c:pt idx="3714">
                  <c:v>41.368242000000002</c:v>
                </c:pt>
                <c:pt idx="3715">
                  <c:v>41.376809000000002</c:v>
                </c:pt>
                <c:pt idx="3716">
                  <c:v>41.385511999999999</c:v>
                </c:pt>
                <c:pt idx="3717">
                  <c:v>41.394466000000001</c:v>
                </c:pt>
                <c:pt idx="3718">
                  <c:v>41.403745999999998</c:v>
                </c:pt>
                <c:pt idx="3719">
                  <c:v>41.413586000000002</c:v>
                </c:pt>
                <c:pt idx="3720">
                  <c:v>41.424276999999996</c:v>
                </c:pt>
                <c:pt idx="3721">
                  <c:v>41.436041000000003</c:v>
                </c:pt>
                <c:pt idx="3722">
                  <c:v>41.449171</c:v>
                </c:pt>
                <c:pt idx="3723">
                  <c:v>41.464128000000002</c:v>
                </c:pt>
                <c:pt idx="3724">
                  <c:v>41.481231999999999</c:v>
                </c:pt>
                <c:pt idx="3725">
                  <c:v>41.500371000000001</c:v>
                </c:pt>
                <c:pt idx="3726">
                  <c:v>41.521051999999997</c:v>
                </c:pt>
                <c:pt idx="3727">
                  <c:v>41.5426</c:v>
                </c:pt>
                <c:pt idx="3728">
                  <c:v>41.564318999999998</c:v>
                </c:pt>
                <c:pt idx="3729">
                  <c:v>41.585475000000002</c:v>
                </c:pt>
                <c:pt idx="3730">
                  <c:v>41.605283999999997</c:v>
                </c:pt>
                <c:pt idx="3731">
                  <c:v>41.622869999999999</c:v>
                </c:pt>
                <c:pt idx="3732">
                  <c:v>41.637307999999997</c:v>
                </c:pt>
                <c:pt idx="3733">
                  <c:v>41.647950000000002</c:v>
                </c:pt>
                <c:pt idx="3734">
                  <c:v>41.654569000000002</c:v>
                </c:pt>
                <c:pt idx="3735">
                  <c:v>41.657203000000003</c:v>
                </c:pt>
                <c:pt idx="3736">
                  <c:v>41.655990000000003</c:v>
                </c:pt>
                <c:pt idx="3737">
                  <c:v>41.651158000000002</c:v>
                </c:pt>
                <c:pt idx="3738">
                  <c:v>41.643202000000002</c:v>
                </c:pt>
                <c:pt idx="3739">
                  <c:v>41.632787</c:v>
                </c:pt>
                <c:pt idx="3740">
                  <c:v>41.620555000000003</c:v>
                </c:pt>
                <c:pt idx="3741">
                  <c:v>41.607135999999997</c:v>
                </c:pt>
                <c:pt idx="3742">
                  <c:v>41.593105000000001</c:v>
                </c:pt>
                <c:pt idx="3743">
                  <c:v>41.579090000000001</c:v>
                </c:pt>
                <c:pt idx="3744">
                  <c:v>41.565862000000003</c:v>
                </c:pt>
                <c:pt idx="3745">
                  <c:v>41.554031000000002</c:v>
                </c:pt>
                <c:pt idx="3746">
                  <c:v>41.543967000000002</c:v>
                </c:pt>
                <c:pt idx="3747">
                  <c:v>41.535941000000001</c:v>
                </c:pt>
                <c:pt idx="3748">
                  <c:v>41.530011000000002</c:v>
                </c:pt>
                <c:pt idx="3749">
                  <c:v>41.525956000000001</c:v>
                </c:pt>
                <c:pt idx="3750">
                  <c:v>41.523260999999998</c:v>
                </c:pt>
                <c:pt idx="3751">
                  <c:v>41.521227000000003</c:v>
                </c:pt>
                <c:pt idx="3752">
                  <c:v>41.519075999999998</c:v>
                </c:pt>
                <c:pt idx="3753">
                  <c:v>41.515943999999998</c:v>
                </c:pt>
                <c:pt idx="3754">
                  <c:v>41.511035</c:v>
                </c:pt>
                <c:pt idx="3755">
                  <c:v>41.503825999999997</c:v>
                </c:pt>
                <c:pt idx="3756">
                  <c:v>41.494056</c:v>
                </c:pt>
                <c:pt idx="3757">
                  <c:v>41.481684000000001</c:v>
                </c:pt>
                <c:pt idx="3758">
                  <c:v>41.467038000000002</c:v>
                </c:pt>
                <c:pt idx="3759">
                  <c:v>41.450685</c:v>
                </c:pt>
                <c:pt idx="3760">
                  <c:v>41.433236000000001</c:v>
                </c:pt>
                <c:pt idx="3761">
                  <c:v>41.415266000000003</c:v>
                </c:pt>
                <c:pt idx="3762">
                  <c:v>41.397351999999998</c:v>
                </c:pt>
                <c:pt idx="3763">
                  <c:v>41.380206000000001</c:v>
                </c:pt>
                <c:pt idx="3764">
                  <c:v>41.364587</c:v>
                </c:pt>
                <c:pt idx="3765">
                  <c:v>41.351365000000001</c:v>
                </c:pt>
                <c:pt idx="3766">
                  <c:v>41.341633999999999</c:v>
                </c:pt>
                <c:pt idx="3767">
                  <c:v>41.336398000000003</c:v>
                </c:pt>
                <c:pt idx="3768">
                  <c:v>41.336357999999997</c:v>
                </c:pt>
                <c:pt idx="3769">
                  <c:v>41.341917000000002</c:v>
                </c:pt>
                <c:pt idx="3770">
                  <c:v>41.353065999999998</c:v>
                </c:pt>
                <c:pt idx="3771">
                  <c:v>41.369320000000002</c:v>
                </c:pt>
                <c:pt idx="3772">
                  <c:v>41.389811000000002</c:v>
                </c:pt>
                <c:pt idx="3773">
                  <c:v>41.413288000000001</c:v>
                </c:pt>
                <c:pt idx="3774">
                  <c:v>41.438198</c:v>
                </c:pt>
                <c:pt idx="3775">
                  <c:v>41.463022000000002</c:v>
                </c:pt>
                <c:pt idx="3776">
                  <c:v>41.486488999999999</c:v>
                </c:pt>
                <c:pt idx="3777">
                  <c:v>41.507548</c:v>
                </c:pt>
                <c:pt idx="3778">
                  <c:v>41.525336000000003</c:v>
                </c:pt>
                <c:pt idx="3779">
                  <c:v>41.539146000000002</c:v>
                </c:pt>
                <c:pt idx="3780">
                  <c:v>41.548423</c:v>
                </c:pt>
                <c:pt idx="3781">
                  <c:v>41.552715999999997</c:v>
                </c:pt>
                <c:pt idx="3782">
                  <c:v>41.551582000000003</c:v>
                </c:pt>
                <c:pt idx="3783">
                  <c:v>41.544722</c:v>
                </c:pt>
                <c:pt idx="3784">
                  <c:v>41.532184000000001</c:v>
                </c:pt>
                <c:pt idx="3785">
                  <c:v>41.514507999999999</c:v>
                </c:pt>
                <c:pt idx="3786">
                  <c:v>41.492794000000004</c:v>
                </c:pt>
                <c:pt idx="3787">
                  <c:v>41.468591000000004</c:v>
                </c:pt>
                <c:pt idx="3788">
                  <c:v>41.443739000000001</c:v>
                </c:pt>
                <c:pt idx="3789">
                  <c:v>41.420015999999997</c:v>
                </c:pt>
                <c:pt idx="3790">
                  <c:v>41.398712000000003</c:v>
                </c:pt>
                <c:pt idx="3791">
                  <c:v>41.380679000000001</c:v>
                </c:pt>
                <c:pt idx="3792">
                  <c:v>41.366543</c:v>
                </c:pt>
                <c:pt idx="3793">
                  <c:v>41.356676</c:v>
                </c:pt>
                <c:pt idx="3794">
                  <c:v>41.351261999999998</c:v>
                </c:pt>
                <c:pt idx="3795">
                  <c:v>41.350420999999997</c:v>
                </c:pt>
                <c:pt idx="3796">
                  <c:v>41.354182000000002</c:v>
                </c:pt>
                <c:pt idx="3797">
                  <c:v>41.362416000000003</c:v>
                </c:pt>
                <c:pt idx="3798">
                  <c:v>41.374785000000003</c:v>
                </c:pt>
                <c:pt idx="3799">
                  <c:v>41.390717000000002</c:v>
                </c:pt>
                <c:pt idx="3800">
                  <c:v>41.409537999999998</c:v>
                </c:pt>
                <c:pt idx="3801">
                  <c:v>41.430542000000003</c:v>
                </c:pt>
                <c:pt idx="3802">
                  <c:v>41.452793</c:v>
                </c:pt>
                <c:pt idx="3803">
                  <c:v>41.475237999999997</c:v>
                </c:pt>
                <c:pt idx="3804">
                  <c:v>41.497095000000002</c:v>
                </c:pt>
                <c:pt idx="3805">
                  <c:v>41.517935000000001</c:v>
                </c:pt>
                <c:pt idx="3806">
                  <c:v>41.537418000000002</c:v>
                </c:pt>
                <c:pt idx="3807">
                  <c:v>41.555275000000002</c:v>
                </c:pt>
                <c:pt idx="3808">
                  <c:v>41.571626999999999</c:v>
                </c:pt>
                <c:pt idx="3809">
                  <c:v>41.586875999999997</c:v>
                </c:pt>
                <c:pt idx="3810">
                  <c:v>41.601415000000003</c:v>
                </c:pt>
                <c:pt idx="3811">
                  <c:v>41.615459999999999</c:v>
                </c:pt>
                <c:pt idx="3812">
                  <c:v>41.629021999999999</c:v>
                </c:pt>
                <c:pt idx="3813">
                  <c:v>41.642003000000003</c:v>
                </c:pt>
                <c:pt idx="3814">
                  <c:v>41.654220000000002</c:v>
                </c:pt>
                <c:pt idx="3815">
                  <c:v>41.665343999999997</c:v>
                </c:pt>
                <c:pt idx="3816">
                  <c:v>41.674827000000001</c:v>
                </c:pt>
                <c:pt idx="3817">
                  <c:v>41.682099000000001</c:v>
                </c:pt>
                <c:pt idx="3818">
                  <c:v>41.686625999999997</c:v>
                </c:pt>
                <c:pt idx="3819">
                  <c:v>41.687882000000002</c:v>
                </c:pt>
                <c:pt idx="3820">
                  <c:v>41.685516</c:v>
                </c:pt>
                <c:pt idx="3821">
                  <c:v>41.679361</c:v>
                </c:pt>
                <c:pt idx="3822">
                  <c:v>41.669269999999997</c:v>
                </c:pt>
                <c:pt idx="3823">
                  <c:v>41.655082</c:v>
                </c:pt>
                <c:pt idx="3824">
                  <c:v>41.636712000000003</c:v>
                </c:pt>
                <c:pt idx="3825">
                  <c:v>41.614258</c:v>
                </c:pt>
                <c:pt idx="3826">
                  <c:v>41.588211000000001</c:v>
                </c:pt>
                <c:pt idx="3827">
                  <c:v>41.559412999999999</c:v>
                </c:pt>
                <c:pt idx="3828">
                  <c:v>41.528765</c:v>
                </c:pt>
                <c:pt idx="3829">
                  <c:v>41.497247999999999</c:v>
                </c:pt>
                <c:pt idx="3830">
                  <c:v>41.465994000000002</c:v>
                </c:pt>
                <c:pt idx="3831">
                  <c:v>41.436154000000002</c:v>
                </c:pt>
                <c:pt idx="3832">
                  <c:v>41.408695999999999</c:v>
                </c:pt>
                <c:pt idx="3833">
                  <c:v>41.384324999999997</c:v>
                </c:pt>
                <c:pt idx="3834">
                  <c:v>41.363625999999996</c:v>
                </c:pt>
                <c:pt idx="3835">
                  <c:v>41.347121000000001</c:v>
                </c:pt>
                <c:pt idx="3836">
                  <c:v>41.335166999999998</c:v>
                </c:pt>
                <c:pt idx="3837">
                  <c:v>41.327779</c:v>
                </c:pt>
                <c:pt idx="3838">
                  <c:v>41.324666999999998</c:v>
                </c:pt>
                <c:pt idx="3839">
                  <c:v>41.325384</c:v>
                </c:pt>
                <c:pt idx="3840">
                  <c:v>41.329369999999997</c:v>
                </c:pt>
                <c:pt idx="3841">
                  <c:v>41.335813999999999</c:v>
                </c:pt>
                <c:pt idx="3842">
                  <c:v>41.343598999999998</c:v>
                </c:pt>
                <c:pt idx="3843">
                  <c:v>41.351635000000002</c:v>
                </c:pt>
                <c:pt idx="3844">
                  <c:v>41.358984999999997</c:v>
                </c:pt>
                <c:pt idx="3845">
                  <c:v>41.364890000000003</c:v>
                </c:pt>
                <c:pt idx="3846">
                  <c:v>41.368887000000001</c:v>
                </c:pt>
                <c:pt idx="3847">
                  <c:v>41.370832999999998</c:v>
                </c:pt>
                <c:pt idx="3848">
                  <c:v>41.370902999999998</c:v>
                </c:pt>
                <c:pt idx="3849">
                  <c:v>41.369394999999997</c:v>
                </c:pt>
                <c:pt idx="3850">
                  <c:v>41.366543</c:v>
                </c:pt>
                <c:pt idx="3851">
                  <c:v>41.362623999999997</c:v>
                </c:pt>
                <c:pt idx="3852">
                  <c:v>41.358175000000003</c:v>
                </c:pt>
                <c:pt idx="3853">
                  <c:v>41.353976000000003</c:v>
                </c:pt>
                <c:pt idx="3854">
                  <c:v>41.350819999999999</c:v>
                </c:pt>
                <c:pt idx="3855">
                  <c:v>41.349423999999999</c:v>
                </c:pt>
                <c:pt idx="3856">
                  <c:v>41.350419000000002</c:v>
                </c:pt>
                <c:pt idx="3857">
                  <c:v>41.354250999999998</c:v>
                </c:pt>
                <c:pt idx="3858">
                  <c:v>41.361224</c:v>
                </c:pt>
                <c:pt idx="3859">
                  <c:v>41.371496999999998</c:v>
                </c:pt>
                <c:pt idx="3860">
                  <c:v>41.384912</c:v>
                </c:pt>
                <c:pt idx="3861">
                  <c:v>41.401139000000001</c:v>
                </c:pt>
                <c:pt idx="3862">
                  <c:v>41.419907000000002</c:v>
                </c:pt>
                <c:pt idx="3863">
                  <c:v>41.440865000000002</c:v>
                </c:pt>
                <c:pt idx="3864">
                  <c:v>41.463441000000003</c:v>
                </c:pt>
                <c:pt idx="3865">
                  <c:v>41.486998</c:v>
                </c:pt>
                <c:pt idx="3866">
                  <c:v>41.510975999999999</c:v>
                </c:pt>
                <c:pt idx="3867">
                  <c:v>41.534813999999997</c:v>
                </c:pt>
                <c:pt idx="3868">
                  <c:v>41.557867999999999</c:v>
                </c:pt>
                <c:pt idx="3869">
                  <c:v>41.579507999999997</c:v>
                </c:pt>
                <c:pt idx="3870">
                  <c:v>41.599302000000002</c:v>
                </c:pt>
                <c:pt idx="3871">
                  <c:v>41.617103999999998</c:v>
                </c:pt>
                <c:pt idx="3872">
                  <c:v>41.632835</c:v>
                </c:pt>
                <c:pt idx="3873">
                  <c:v>41.646464999999999</c:v>
                </c:pt>
                <c:pt idx="3874">
                  <c:v>41.658183999999999</c:v>
                </c:pt>
                <c:pt idx="3875">
                  <c:v>41.668187000000003</c:v>
                </c:pt>
                <c:pt idx="3876">
                  <c:v>41.676566000000001</c:v>
                </c:pt>
                <c:pt idx="3877">
                  <c:v>41.683411999999997</c:v>
                </c:pt>
                <c:pt idx="3878">
                  <c:v>41.688819000000002</c:v>
                </c:pt>
                <c:pt idx="3879">
                  <c:v>41.692886000000001</c:v>
                </c:pt>
                <c:pt idx="3880">
                  <c:v>41.695703000000002</c:v>
                </c:pt>
                <c:pt idx="3881">
                  <c:v>41.697332000000003</c:v>
                </c:pt>
                <c:pt idx="3882">
                  <c:v>41.697780999999999</c:v>
                </c:pt>
                <c:pt idx="3883">
                  <c:v>41.69699</c:v>
                </c:pt>
                <c:pt idx="3884">
                  <c:v>41.694929000000002</c:v>
                </c:pt>
                <c:pt idx="3885">
                  <c:v>41.691617999999998</c:v>
                </c:pt>
                <c:pt idx="3886">
                  <c:v>41.686959999999999</c:v>
                </c:pt>
                <c:pt idx="3887">
                  <c:v>41.680779999999999</c:v>
                </c:pt>
                <c:pt idx="3888">
                  <c:v>41.672849999999997</c:v>
                </c:pt>
                <c:pt idx="3889">
                  <c:v>41.662922000000002</c:v>
                </c:pt>
                <c:pt idx="3890">
                  <c:v>41.650941000000003</c:v>
                </c:pt>
                <c:pt idx="3891">
                  <c:v>41.637053999999999</c:v>
                </c:pt>
                <c:pt idx="3892">
                  <c:v>41.621397000000002</c:v>
                </c:pt>
                <c:pt idx="3893">
                  <c:v>41.60416</c:v>
                </c:pt>
                <c:pt idx="3894">
                  <c:v>41.585729000000001</c:v>
                </c:pt>
                <c:pt idx="3895">
                  <c:v>41.566462000000001</c:v>
                </c:pt>
                <c:pt idx="3896">
                  <c:v>41.546581000000003</c:v>
                </c:pt>
                <c:pt idx="3897">
                  <c:v>41.526290000000003</c:v>
                </c:pt>
                <c:pt idx="3898">
                  <c:v>41.505896</c:v>
                </c:pt>
                <c:pt idx="3899">
                  <c:v>41.485824999999998</c:v>
                </c:pt>
                <c:pt idx="3900">
                  <c:v>41.466428000000001</c:v>
                </c:pt>
                <c:pt idx="3901">
                  <c:v>41.447875000000003</c:v>
                </c:pt>
                <c:pt idx="3902">
                  <c:v>41.430230000000002</c:v>
                </c:pt>
                <c:pt idx="3903">
                  <c:v>41.413620999999999</c:v>
                </c:pt>
                <c:pt idx="3904">
                  <c:v>41.398226999999999</c:v>
                </c:pt>
                <c:pt idx="3905">
                  <c:v>41.384076999999998</c:v>
                </c:pt>
                <c:pt idx="3906">
                  <c:v>41.371037999999999</c:v>
                </c:pt>
                <c:pt idx="3907">
                  <c:v>41.358911999999997</c:v>
                </c:pt>
                <c:pt idx="3908">
                  <c:v>41.347430000000003</c:v>
                </c:pt>
                <c:pt idx="3909">
                  <c:v>41.336472000000001</c:v>
                </c:pt>
                <c:pt idx="3910">
                  <c:v>41.326107999999998</c:v>
                </c:pt>
                <c:pt idx="3911">
                  <c:v>41.316335000000002</c:v>
                </c:pt>
                <c:pt idx="3912">
                  <c:v>41.307094999999997</c:v>
                </c:pt>
                <c:pt idx="3913">
                  <c:v>41.298273000000002</c:v>
                </c:pt>
                <c:pt idx="3914">
                  <c:v>41.289689000000003</c:v>
                </c:pt>
                <c:pt idx="3915">
                  <c:v>41.281207999999999</c:v>
                </c:pt>
                <c:pt idx="3916">
                  <c:v>41.272661999999997</c:v>
                </c:pt>
                <c:pt idx="3917">
                  <c:v>41.263948999999997</c:v>
                </c:pt>
                <c:pt idx="3918">
                  <c:v>41.255201999999997</c:v>
                </c:pt>
                <c:pt idx="3919">
                  <c:v>41.246743000000002</c:v>
                </c:pt>
                <c:pt idx="3920">
                  <c:v>41.238939999999999</c:v>
                </c:pt>
                <c:pt idx="3921">
                  <c:v>41.232081000000001</c:v>
                </c:pt>
                <c:pt idx="3922">
                  <c:v>41.226379999999999</c:v>
                </c:pt>
                <c:pt idx="3923">
                  <c:v>41.222000000000001</c:v>
                </c:pt>
                <c:pt idx="3924">
                  <c:v>41.219090999999999</c:v>
                </c:pt>
                <c:pt idx="3925">
                  <c:v>41.217739999999999</c:v>
                </c:pt>
                <c:pt idx="3926">
                  <c:v>41.217993</c:v>
                </c:pt>
                <c:pt idx="3927">
                  <c:v>41.219946999999998</c:v>
                </c:pt>
                <c:pt idx="3928">
                  <c:v>41.223725999999999</c:v>
                </c:pt>
                <c:pt idx="3929">
                  <c:v>41.229438000000002</c:v>
                </c:pt>
                <c:pt idx="3930">
                  <c:v>41.237138999999999</c:v>
                </c:pt>
                <c:pt idx="3931">
                  <c:v>41.246802000000002</c:v>
                </c:pt>
                <c:pt idx="3932">
                  <c:v>41.258311999999997</c:v>
                </c:pt>
                <c:pt idx="3933">
                  <c:v>41.271465999999997</c:v>
                </c:pt>
                <c:pt idx="3934">
                  <c:v>41.286002000000003</c:v>
                </c:pt>
                <c:pt idx="3935">
                  <c:v>41.301637999999997</c:v>
                </c:pt>
                <c:pt idx="3936">
                  <c:v>41.318103999999998</c:v>
                </c:pt>
                <c:pt idx="3937">
                  <c:v>41.335073999999999</c:v>
                </c:pt>
                <c:pt idx="3938">
                  <c:v>41.352167999999999</c:v>
                </c:pt>
                <c:pt idx="3939">
                  <c:v>41.369138999999997</c:v>
                </c:pt>
                <c:pt idx="3940">
                  <c:v>41.385859000000004</c:v>
                </c:pt>
                <c:pt idx="3941">
                  <c:v>41.402197000000001</c:v>
                </c:pt>
                <c:pt idx="3942">
                  <c:v>41.418010000000002</c:v>
                </c:pt>
                <c:pt idx="3943">
                  <c:v>41.433126999999999</c:v>
                </c:pt>
                <c:pt idx="3944">
                  <c:v>41.44746</c:v>
                </c:pt>
                <c:pt idx="3945">
                  <c:v>41.461109999999998</c:v>
                </c:pt>
                <c:pt idx="3946">
                  <c:v>41.474310000000003</c:v>
                </c:pt>
                <c:pt idx="3947">
                  <c:v>41.487253000000003</c:v>
                </c:pt>
                <c:pt idx="3948">
                  <c:v>41.500098999999999</c:v>
                </c:pt>
                <c:pt idx="3949">
                  <c:v>41.513067999999997</c:v>
                </c:pt>
                <c:pt idx="3950">
                  <c:v>41.526325999999997</c:v>
                </c:pt>
                <c:pt idx="3951">
                  <c:v>41.539977</c:v>
                </c:pt>
                <c:pt idx="3952">
                  <c:v>41.554141000000001</c:v>
                </c:pt>
                <c:pt idx="3953">
                  <c:v>41.568933999999999</c:v>
                </c:pt>
                <c:pt idx="3954">
                  <c:v>41.584426999999998</c:v>
                </c:pt>
                <c:pt idx="3955">
                  <c:v>41.600614999999998</c:v>
                </c:pt>
                <c:pt idx="3956">
                  <c:v>41.617392000000002</c:v>
                </c:pt>
                <c:pt idx="3957">
                  <c:v>41.634650999999998</c:v>
                </c:pt>
                <c:pt idx="3958">
                  <c:v>41.65231</c:v>
                </c:pt>
                <c:pt idx="3959">
                  <c:v>41.670140000000004</c:v>
                </c:pt>
                <c:pt idx="3960">
                  <c:v>41.687806000000002</c:v>
                </c:pt>
                <c:pt idx="3961">
                  <c:v>41.704883000000002</c:v>
                </c:pt>
                <c:pt idx="3962">
                  <c:v>41.720880999999999</c:v>
                </c:pt>
                <c:pt idx="3963">
                  <c:v>41.735458999999999</c:v>
                </c:pt>
                <c:pt idx="3964">
                  <c:v>41.748333000000002</c:v>
                </c:pt>
                <c:pt idx="3965">
                  <c:v>41.759081999999999</c:v>
                </c:pt>
                <c:pt idx="3966">
                  <c:v>41.767322</c:v>
                </c:pt>
                <c:pt idx="3967">
                  <c:v>41.772786000000004</c:v>
                </c:pt>
                <c:pt idx="3968">
                  <c:v>41.775109</c:v>
                </c:pt>
                <c:pt idx="3969">
                  <c:v>41.773843999999997</c:v>
                </c:pt>
                <c:pt idx="3970">
                  <c:v>41.768667000000001</c:v>
                </c:pt>
                <c:pt idx="3971">
                  <c:v>41.759501999999998</c:v>
                </c:pt>
                <c:pt idx="3972">
                  <c:v>41.746516999999997</c:v>
                </c:pt>
                <c:pt idx="3973">
                  <c:v>41.730024</c:v>
                </c:pt>
                <c:pt idx="3974">
                  <c:v>41.710369999999998</c:v>
                </c:pt>
                <c:pt idx="3975">
                  <c:v>41.687921000000003</c:v>
                </c:pt>
                <c:pt idx="3976">
                  <c:v>41.662964000000002</c:v>
                </c:pt>
                <c:pt idx="3977">
                  <c:v>41.635727000000003</c:v>
                </c:pt>
                <c:pt idx="3978">
                  <c:v>41.606501999999999</c:v>
                </c:pt>
                <c:pt idx="3979">
                  <c:v>41.575664000000003</c:v>
                </c:pt>
                <c:pt idx="3980">
                  <c:v>41.543666000000002</c:v>
                </c:pt>
                <c:pt idx="3981">
                  <c:v>41.510998999999998</c:v>
                </c:pt>
                <c:pt idx="3982">
                  <c:v>41.478149000000002</c:v>
                </c:pt>
                <c:pt idx="3983">
                  <c:v>41.445644000000001</c:v>
                </c:pt>
                <c:pt idx="3984">
                  <c:v>41.414034000000001</c:v>
                </c:pt>
                <c:pt idx="3985">
                  <c:v>41.383783999999999</c:v>
                </c:pt>
                <c:pt idx="3986">
                  <c:v>41.355294000000001</c:v>
                </c:pt>
                <c:pt idx="3987">
                  <c:v>41.328811000000002</c:v>
                </c:pt>
                <c:pt idx="3988">
                  <c:v>41.304360000000003</c:v>
                </c:pt>
                <c:pt idx="3989">
                  <c:v>41.281860999999999</c:v>
                </c:pt>
                <c:pt idx="3990">
                  <c:v>41.261353</c:v>
                </c:pt>
                <c:pt idx="3991">
                  <c:v>41.243000000000002</c:v>
                </c:pt>
                <c:pt idx="3992">
                  <c:v>41.226883000000001</c:v>
                </c:pt>
                <c:pt idx="3993">
                  <c:v>41.212964999999997</c:v>
                </c:pt>
                <c:pt idx="3994">
                  <c:v>41.201146000000001</c:v>
                </c:pt>
                <c:pt idx="3995">
                  <c:v>41.191234000000001</c:v>
                </c:pt>
                <c:pt idx="3996">
                  <c:v>41.183154000000002</c:v>
                </c:pt>
                <c:pt idx="3997">
                  <c:v>41.176983</c:v>
                </c:pt>
                <c:pt idx="3998">
                  <c:v>41.172795999999998</c:v>
                </c:pt>
                <c:pt idx="3999">
                  <c:v>41.170791000000001</c:v>
                </c:pt>
                <c:pt idx="4000">
                  <c:v>41.171194999999997</c:v>
                </c:pt>
                <c:pt idx="4001">
                  <c:v>41.174166999999997</c:v>
                </c:pt>
                <c:pt idx="4002">
                  <c:v>41.179907</c:v>
                </c:pt>
                <c:pt idx="4003">
                  <c:v>41.188571000000003</c:v>
                </c:pt>
                <c:pt idx="4004">
                  <c:v>41.200271000000001</c:v>
                </c:pt>
                <c:pt idx="4005">
                  <c:v>41.215156</c:v>
                </c:pt>
                <c:pt idx="4006">
                  <c:v>41.233365999999997</c:v>
                </c:pt>
                <c:pt idx="4007">
                  <c:v>41.254987</c:v>
                </c:pt>
                <c:pt idx="4008">
                  <c:v>41.280107000000001</c:v>
                </c:pt>
                <c:pt idx="4009">
                  <c:v>41.308798000000003</c:v>
                </c:pt>
                <c:pt idx="4010">
                  <c:v>41.340913999999998</c:v>
                </c:pt>
                <c:pt idx="4011">
                  <c:v>41.376010000000001</c:v>
                </c:pt>
                <c:pt idx="4012">
                  <c:v>41.413463</c:v>
                </c:pt>
                <c:pt idx="4013">
                  <c:v>41.452697000000001</c:v>
                </c:pt>
                <c:pt idx="4014">
                  <c:v>41.493212999999997</c:v>
                </c:pt>
                <c:pt idx="4015">
                  <c:v>41.534517999999998</c:v>
                </c:pt>
                <c:pt idx="4016">
                  <c:v>41.576124999999998</c:v>
                </c:pt>
                <c:pt idx="4017">
                  <c:v>41.617440000000002</c:v>
                </c:pt>
                <c:pt idx="4018">
                  <c:v>41.657749000000003</c:v>
                </c:pt>
                <c:pt idx="4019">
                  <c:v>41.696415999999999</c:v>
                </c:pt>
                <c:pt idx="4020">
                  <c:v>41.732925999999999</c:v>
                </c:pt>
                <c:pt idx="4021">
                  <c:v>41.766821999999998</c:v>
                </c:pt>
                <c:pt idx="4022">
                  <c:v>41.797745999999997</c:v>
                </c:pt>
                <c:pt idx="4023">
                  <c:v>41.825344999999999</c:v>
                </c:pt>
                <c:pt idx="4024">
                  <c:v>41.849164000000002</c:v>
                </c:pt>
                <c:pt idx="4025">
                  <c:v>41.868828000000001</c:v>
                </c:pt>
                <c:pt idx="4026">
                  <c:v>41.884239999999998</c:v>
                </c:pt>
                <c:pt idx="4027">
                  <c:v>41.895468999999999</c:v>
                </c:pt>
                <c:pt idx="4028">
                  <c:v>41.902735</c:v>
                </c:pt>
                <c:pt idx="4029">
                  <c:v>41.906364000000004</c:v>
                </c:pt>
                <c:pt idx="4030">
                  <c:v>41.906543999999997</c:v>
                </c:pt>
                <c:pt idx="4031">
                  <c:v>41.903308000000003</c:v>
                </c:pt>
                <c:pt idx="4032">
                  <c:v>41.896648999999996</c:v>
                </c:pt>
                <c:pt idx="4033">
                  <c:v>41.886574000000003</c:v>
                </c:pt>
                <c:pt idx="4034">
                  <c:v>41.873151999999997</c:v>
                </c:pt>
                <c:pt idx="4035">
                  <c:v>41.856636000000002</c:v>
                </c:pt>
                <c:pt idx="4036">
                  <c:v>41.837443</c:v>
                </c:pt>
                <c:pt idx="4037">
                  <c:v>41.815820000000002</c:v>
                </c:pt>
                <c:pt idx="4038">
                  <c:v>41.791894999999997</c:v>
                </c:pt>
                <c:pt idx="4039">
                  <c:v>41.765957999999998</c:v>
                </c:pt>
                <c:pt idx="4040">
                  <c:v>41.738270999999997</c:v>
                </c:pt>
                <c:pt idx="4041">
                  <c:v>41.709004</c:v>
                </c:pt>
                <c:pt idx="4042">
                  <c:v>41.678355000000003</c:v>
                </c:pt>
                <c:pt idx="4043">
                  <c:v>41.646560000000001</c:v>
                </c:pt>
                <c:pt idx="4044">
                  <c:v>41.613888000000003</c:v>
                </c:pt>
                <c:pt idx="4045">
                  <c:v>41.580641999999997</c:v>
                </c:pt>
                <c:pt idx="4046">
                  <c:v>41.547063000000001</c:v>
                </c:pt>
                <c:pt idx="4047">
                  <c:v>41.513421000000001</c:v>
                </c:pt>
                <c:pt idx="4048">
                  <c:v>41.480200000000004</c:v>
                </c:pt>
                <c:pt idx="4049">
                  <c:v>41.447865</c:v>
                </c:pt>
                <c:pt idx="4050">
                  <c:v>41.416649</c:v>
                </c:pt>
                <c:pt idx="4051">
                  <c:v>41.386631000000001</c:v>
                </c:pt>
                <c:pt idx="4052">
                  <c:v>41.357933000000003</c:v>
                </c:pt>
                <c:pt idx="4053">
                  <c:v>41.330739999999999</c:v>
                </c:pt>
                <c:pt idx="4054">
                  <c:v>41.305225</c:v>
                </c:pt>
                <c:pt idx="4055">
                  <c:v>41.281565000000001</c:v>
                </c:pt>
                <c:pt idx="4056">
                  <c:v>41.260032000000002</c:v>
                </c:pt>
                <c:pt idx="4057">
                  <c:v>41.240966</c:v>
                </c:pt>
                <c:pt idx="4058">
                  <c:v>41.224569000000002</c:v>
                </c:pt>
                <c:pt idx="4059">
                  <c:v>41.210804000000003</c:v>
                </c:pt>
                <c:pt idx="4060">
                  <c:v>41.199511999999999</c:v>
                </c:pt>
                <c:pt idx="4061">
                  <c:v>41.190632999999998</c:v>
                </c:pt>
                <c:pt idx="4062">
                  <c:v>41.184221000000001</c:v>
                </c:pt>
                <c:pt idx="4063">
                  <c:v>41.180349</c:v>
                </c:pt>
                <c:pt idx="4064">
                  <c:v>41.179088999999998</c:v>
                </c:pt>
                <c:pt idx="4065">
                  <c:v>41.180489000000001</c:v>
                </c:pt>
                <c:pt idx="4066">
                  <c:v>41.184640000000002</c:v>
                </c:pt>
                <c:pt idx="4067">
                  <c:v>41.191673999999999</c:v>
                </c:pt>
                <c:pt idx="4068">
                  <c:v>41.201478999999999</c:v>
                </c:pt>
                <c:pt idx="4069">
                  <c:v>41.213731000000003</c:v>
                </c:pt>
                <c:pt idx="4070">
                  <c:v>41.228197000000002</c:v>
                </c:pt>
                <c:pt idx="4071">
                  <c:v>41.244746999999997</c:v>
                </c:pt>
                <c:pt idx="4072">
                  <c:v>41.263160999999997</c:v>
                </c:pt>
                <c:pt idx="4073">
                  <c:v>41.28302</c:v>
                </c:pt>
                <c:pt idx="4074">
                  <c:v>41.303894</c:v>
                </c:pt>
                <c:pt idx="4075">
                  <c:v>41.325507999999999</c:v>
                </c:pt>
                <c:pt idx="4076">
                  <c:v>41.347631999999997</c:v>
                </c:pt>
                <c:pt idx="4077">
                  <c:v>41.369981000000003</c:v>
                </c:pt>
                <c:pt idx="4078">
                  <c:v>41.392324000000002</c:v>
                </c:pt>
                <c:pt idx="4079">
                  <c:v>41.414594999999998</c:v>
                </c:pt>
                <c:pt idx="4080">
                  <c:v>41.436813999999998</c:v>
                </c:pt>
                <c:pt idx="4081">
                  <c:v>41.458924000000003</c:v>
                </c:pt>
                <c:pt idx="4082">
                  <c:v>41.480733000000001</c:v>
                </c:pt>
                <c:pt idx="4083">
                  <c:v>41.502046999999997</c:v>
                </c:pt>
                <c:pt idx="4084">
                  <c:v>41.522781999999999</c:v>
                </c:pt>
                <c:pt idx="4085">
                  <c:v>41.543064999999999</c:v>
                </c:pt>
                <c:pt idx="4086">
                  <c:v>41.563101000000003</c:v>
                </c:pt>
                <c:pt idx="4087">
                  <c:v>41.582932999999997</c:v>
                </c:pt>
                <c:pt idx="4088">
                  <c:v>41.602578000000001</c:v>
                </c:pt>
                <c:pt idx="4089">
                  <c:v>41.622069000000003</c:v>
                </c:pt>
                <c:pt idx="4090">
                  <c:v>41.641336000000003</c:v>
                </c:pt>
                <c:pt idx="4091">
                  <c:v>41.660127000000003</c:v>
                </c:pt>
                <c:pt idx="4092">
                  <c:v>41.678032999999999</c:v>
                </c:pt>
                <c:pt idx="4093">
                  <c:v>41.694718999999999</c:v>
                </c:pt>
                <c:pt idx="4094">
                  <c:v>41.710030000000003</c:v>
                </c:pt>
                <c:pt idx="4095">
                  <c:v>41.723807999999998</c:v>
                </c:pt>
                <c:pt idx="4096">
                  <c:v>41.735700000000001</c:v>
                </c:pt>
                <c:pt idx="4097">
                  <c:v>41.745260999999999</c:v>
                </c:pt>
                <c:pt idx="4098">
                  <c:v>41.751953</c:v>
                </c:pt>
                <c:pt idx="4099">
                  <c:v>41.755163000000003</c:v>
                </c:pt>
                <c:pt idx="4100">
                  <c:v>41.754320999999997</c:v>
                </c:pt>
                <c:pt idx="4101">
                  <c:v>41.748930999999999</c:v>
                </c:pt>
                <c:pt idx="4102">
                  <c:v>41.738675999999998</c:v>
                </c:pt>
                <c:pt idx="4103">
                  <c:v>41.723602</c:v>
                </c:pt>
                <c:pt idx="4104">
                  <c:v>41.704103000000003</c:v>
                </c:pt>
                <c:pt idx="4105">
                  <c:v>41.680602</c:v>
                </c:pt>
                <c:pt idx="4106">
                  <c:v>41.653461</c:v>
                </c:pt>
                <c:pt idx="4107">
                  <c:v>41.623286</c:v>
                </c:pt>
                <c:pt idx="4108">
                  <c:v>41.590952999999999</c:v>
                </c:pt>
                <c:pt idx="4109">
                  <c:v>41.557251000000001</c:v>
                </c:pt>
                <c:pt idx="4110">
                  <c:v>41.522801999999999</c:v>
                </c:pt>
                <c:pt idx="4111">
                  <c:v>41.488152999999997</c:v>
                </c:pt>
                <c:pt idx="4112">
                  <c:v>41.453932000000002</c:v>
                </c:pt>
                <c:pt idx="4113">
                  <c:v>41.420986999999997</c:v>
                </c:pt>
                <c:pt idx="4114">
                  <c:v>41.390134000000003</c:v>
                </c:pt>
                <c:pt idx="4115">
                  <c:v>41.361899000000001</c:v>
                </c:pt>
                <c:pt idx="4116">
                  <c:v>41.336347000000004</c:v>
                </c:pt>
                <c:pt idx="4117">
                  <c:v>41.313236000000003</c:v>
                </c:pt>
                <c:pt idx="4118">
                  <c:v>41.292403</c:v>
                </c:pt>
                <c:pt idx="4119">
                  <c:v>41.273710000000001</c:v>
                </c:pt>
                <c:pt idx="4120">
                  <c:v>41.256923</c:v>
                </c:pt>
                <c:pt idx="4121">
                  <c:v>41.241767000000003</c:v>
                </c:pt>
                <c:pt idx="4122">
                  <c:v>41.227935000000002</c:v>
                </c:pt>
                <c:pt idx="4123">
                  <c:v>41.215195999999999</c:v>
                </c:pt>
                <c:pt idx="4124">
                  <c:v>41.203420999999999</c:v>
                </c:pt>
                <c:pt idx="4125">
                  <c:v>41.192445999999997</c:v>
                </c:pt>
                <c:pt idx="4126">
                  <c:v>41.182122</c:v>
                </c:pt>
                <c:pt idx="4127">
                  <c:v>41.172446000000001</c:v>
                </c:pt>
                <c:pt idx="4128">
                  <c:v>41.163550000000001</c:v>
                </c:pt>
                <c:pt idx="4129">
                  <c:v>41.155686000000003</c:v>
                </c:pt>
                <c:pt idx="4130">
                  <c:v>41.149295000000002</c:v>
                </c:pt>
                <c:pt idx="4131">
                  <c:v>41.144984999999998</c:v>
                </c:pt>
                <c:pt idx="4132">
                  <c:v>41.143293</c:v>
                </c:pt>
                <c:pt idx="4133">
                  <c:v>41.144638</c:v>
                </c:pt>
                <c:pt idx="4134">
                  <c:v>41.149379000000003</c:v>
                </c:pt>
                <c:pt idx="4135">
                  <c:v>41.157876999999999</c:v>
                </c:pt>
                <c:pt idx="4136">
                  <c:v>41.170476999999998</c:v>
                </c:pt>
                <c:pt idx="4137">
                  <c:v>41.187311999999999</c:v>
                </c:pt>
                <c:pt idx="4138">
                  <c:v>41.208286999999999</c:v>
                </c:pt>
                <c:pt idx="4139">
                  <c:v>41.233172000000003</c:v>
                </c:pt>
                <c:pt idx="4140">
                  <c:v>41.261695000000003</c:v>
                </c:pt>
                <c:pt idx="4141">
                  <c:v>41.293562000000001</c:v>
                </c:pt>
                <c:pt idx="4142">
                  <c:v>41.328291</c:v>
                </c:pt>
                <c:pt idx="4143">
                  <c:v>41.365245999999999</c:v>
                </c:pt>
                <c:pt idx="4144">
                  <c:v>41.403666999999999</c:v>
                </c:pt>
                <c:pt idx="4145">
                  <c:v>41.442701</c:v>
                </c:pt>
                <c:pt idx="4146">
                  <c:v>41.481630000000003</c:v>
                </c:pt>
                <c:pt idx="4147">
                  <c:v>41.519818000000001</c:v>
                </c:pt>
                <c:pt idx="4148">
                  <c:v>41.556538000000003</c:v>
                </c:pt>
                <c:pt idx="4149">
                  <c:v>41.591169999999998</c:v>
                </c:pt>
                <c:pt idx="4150">
                  <c:v>41.623376</c:v>
                </c:pt>
                <c:pt idx="4151">
                  <c:v>41.653073999999997</c:v>
                </c:pt>
                <c:pt idx="4152">
                  <c:v>41.680424000000002</c:v>
                </c:pt>
                <c:pt idx="4153">
                  <c:v>41.705623000000003</c:v>
                </c:pt>
                <c:pt idx="4154">
                  <c:v>41.728695999999999</c:v>
                </c:pt>
                <c:pt idx="4155">
                  <c:v>41.749592999999997</c:v>
                </c:pt>
                <c:pt idx="4156">
                  <c:v>41.768295999999999</c:v>
                </c:pt>
                <c:pt idx="4157">
                  <c:v>41.784739999999999</c:v>
                </c:pt>
                <c:pt idx="4158">
                  <c:v>41.798830000000002</c:v>
                </c:pt>
                <c:pt idx="4159">
                  <c:v>41.810530999999997</c:v>
                </c:pt>
                <c:pt idx="4160">
                  <c:v>41.819814999999998</c:v>
                </c:pt>
                <c:pt idx="4161">
                  <c:v>41.826690999999997</c:v>
                </c:pt>
                <c:pt idx="4162">
                  <c:v>41.831248000000002</c:v>
                </c:pt>
                <c:pt idx="4163">
                  <c:v>41.833635000000001</c:v>
                </c:pt>
                <c:pt idx="4164">
                  <c:v>41.833978000000002</c:v>
                </c:pt>
                <c:pt idx="4165">
                  <c:v>41.832326999999999</c:v>
                </c:pt>
                <c:pt idx="4166">
                  <c:v>41.828715000000003</c:v>
                </c:pt>
                <c:pt idx="4167">
                  <c:v>41.823135999999998</c:v>
                </c:pt>
                <c:pt idx="4168">
                  <c:v>41.815514999999998</c:v>
                </c:pt>
                <c:pt idx="4169">
                  <c:v>41.805765000000001</c:v>
                </c:pt>
                <c:pt idx="4170">
                  <c:v>41.793903999999998</c:v>
                </c:pt>
                <c:pt idx="4171">
                  <c:v>41.780127999999998</c:v>
                </c:pt>
                <c:pt idx="4172">
                  <c:v>41.764738999999999</c:v>
                </c:pt>
                <c:pt idx="4173">
                  <c:v>41.748159999999999</c:v>
                </c:pt>
                <c:pt idx="4174">
                  <c:v>41.730849999999997</c:v>
                </c:pt>
                <c:pt idx="4175">
                  <c:v>41.713143000000002</c:v>
                </c:pt>
                <c:pt idx="4176">
                  <c:v>41.695230000000002</c:v>
                </c:pt>
                <c:pt idx="4177">
                  <c:v>41.677191999999998</c:v>
                </c:pt>
                <c:pt idx="4178">
                  <c:v>41.659047000000001</c:v>
                </c:pt>
                <c:pt idx="4179">
                  <c:v>41.640819</c:v>
                </c:pt>
                <c:pt idx="4180">
                  <c:v>41.622481000000001</c:v>
                </c:pt>
                <c:pt idx="4181">
                  <c:v>41.603963999999998</c:v>
                </c:pt>
                <c:pt idx="4182">
                  <c:v>41.585234999999997</c:v>
                </c:pt>
                <c:pt idx="4183">
                  <c:v>41.566257</c:v>
                </c:pt>
                <c:pt idx="4184">
                  <c:v>41.547051000000003</c:v>
                </c:pt>
                <c:pt idx="4185">
                  <c:v>41.527577000000001</c:v>
                </c:pt>
                <c:pt idx="4186">
                  <c:v>41.507624999999997</c:v>
                </c:pt>
                <c:pt idx="4187">
                  <c:v>41.487031999999999</c:v>
                </c:pt>
                <c:pt idx="4188">
                  <c:v>41.465713000000001</c:v>
                </c:pt>
                <c:pt idx="4189">
                  <c:v>41.443618000000001</c:v>
                </c:pt>
                <c:pt idx="4190">
                  <c:v>41.420782000000003</c:v>
                </c:pt>
                <c:pt idx="4191">
                  <c:v>41.397357</c:v>
                </c:pt>
                <c:pt idx="4192">
                  <c:v>41.373612000000001</c:v>
                </c:pt>
                <c:pt idx="4193">
                  <c:v>41.349809999999998</c:v>
                </c:pt>
                <c:pt idx="4194">
                  <c:v>41.326169</c:v>
                </c:pt>
                <c:pt idx="4195">
                  <c:v>41.302917999999998</c:v>
                </c:pt>
                <c:pt idx="4196">
                  <c:v>41.280361999999997</c:v>
                </c:pt>
                <c:pt idx="4197">
                  <c:v>41.258951000000003</c:v>
                </c:pt>
                <c:pt idx="4198">
                  <c:v>41.239162999999998</c:v>
                </c:pt>
                <c:pt idx="4199">
                  <c:v>41.221494</c:v>
                </c:pt>
                <c:pt idx="4200">
                  <c:v>41.206356</c:v>
                </c:pt>
                <c:pt idx="4201">
                  <c:v>41.193994000000004</c:v>
                </c:pt>
                <c:pt idx="4202">
                  <c:v>41.184514999999998</c:v>
                </c:pt>
                <c:pt idx="4203">
                  <c:v>41.177829000000003</c:v>
                </c:pt>
                <c:pt idx="4204">
                  <c:v>41.173873999999998</c:v>
                </c:pt>
                <c:pt idx="4205">
                  <c:v>41.172722999999998</c:v>
                </c:pt>
                <c:pt idx="4206">
                  <c:v>41.174458999999999</c:v>
                </c:pt>
                <c:pt idx="4207">
                  <c:v>41.179132000000003</c:v>
                </c:pt>
                <c:pt idx="4208">
                  <c:v>41.186711000000003</c:v>
                </c:pt>
                <c:pt idx="4209">
                  <c:v>41.197147000000001</c:v>
                </c:pt>
                <c:pt idx="4210">
                  <c:v>41.210386999999997</c:v>
                </c:pt>
                <c:pt idx="4211">
                  <c:v>41.226311000000003</c:v>
                </c:pt>
                <c:pt idx="4212">
                  <c:v>41.244788</c:v>
                </c:pt>
                <c:pt idx="4213">
                  <c:v>41.265622999999998</c:v>
                </c:pt>
                <c:pt idx="4214">
                  <c:v>41.288488000000001</c:v>
                </c:pt>
                <c:pt idx="4215">
                  <c:v>41.313028000000003</c:v>
                </c:pt>
                <c:pt idx="4216">
                  <c:v>41.338957000000001</c:v>
                </c:pt>
                <c:pt idx="4217">
                  <c:v>41.366034999999997</c:v>
                </c:pt>
                <c:pt idx="4218">
                  <c:v>41.394129</c:v>
                </c:pt>
                <c:pt idx="4219">
                  <c:v>41.423166000000002</c:v>
                </c:pt>
                <c:pt idx="4220">
                  <c:v>41.452877999999998</c:v>
                </c:pt>
                <c:pt idx="4221">
                  <c:v>41.482782</c:v>
                </c:pt>
                <c:pt idx="4222">
                  <c:v>41.512282999999996</c:v>
                </c:pt>
                <c:pt idx="4223">
                  <c:v>41.540823000000003</c:v>
                </c:pt>
                <c:pt idx="4224">
                  <c:v>41.568049999999999</c:v>
                </c:pt>
                <c:pt idx="4225">
                  <c:v>41.593671000000001</c:v>
                </c:pt>
                <c:pt idx="4226">
                  <c:v>41.617376</c:v>
                </c:pt>
                <c:pt idx="4227">
                  <c:v>41.638919000000001</c:v>
                </c:pt>
                <c:pt idx="4228">
                  <c:v>41.658191000000002</c:v>
                </c:pt>
                <c:pt idx="4229">
                  <c:v>41.675203000000003</c:v>
                </c:pt>
                <c:pt idx="4230">
                  <c:v>41.689900999999999</c:v>
                </c:pt>
                <c:pt idx="4231">
                  <c:v>41.702078999999998</c:v>
                </c:pt>
                <c:pt idx="4232">
                  <c:v>41.711489</c:v>
                </c:pt>
                <c:pt idx="4233">
                  <c:v>41.718031000000003</c:v>
                </c:pt>
                <c:pt idx="4234">
                  <c:v>41.721755999999999</c:v>
                </c:pt>
                <c:pt idx="4235">
                  <c:v>41.722774999999999</c:v>
                </c:pt>
                <c:pt idx="4236">
                  <c:v>41.721249</c:v>
                </c:pt>
                <c:pt idx="4237">
                  <c:v>41.717365999999998</c:v>
                </c:pt>
                <c:pt idx="4238">
                  <c:v>41.711399</c:v>
                </c:pt>
                <c:pt idx="4239">
                  <c:v>41.703674999999997</c:v>
                </c:pt>
                <c:pt idx="4240">
                  <c:v>41.694378</c:v>
                </c:pt>
                <c:pt idx="4241">
                  <c:v>41.683563999999997</c:v>
                </c:pt>
                <c:pt idx="4242">
                  <c:v>41.671371000000001</c:v>
                </c:pt>
                <c:pt idx="4243">
                  <c:v>41.658045000000001</c:v>
                </c:pt>
                <c:pt idx="4244">
                  <c:v>41.643754000000001</c:v>
                </c:pt>
                <c:pt idx="4245">
                  <c:v>41.628504999999997</c:v>
                </c:pt>
                <c:pt idx="4246">
                  <c:v>41.612138999999999</c:v>
                </c:pt>
                <c:pt idx="4247">
                  <c:v>41.594524</c:v>
                </c:pt>
                <c:pt idx="4248">
                  <c:v>41.575735000000002</c:v>
                </c:pt>
                <c:pt idx="4249">
                  <c:v>41.555953000000002</c:v>
                </c:pt>
                <c:pt idx="4250">
                  <c:v>41.535352000000003</c:v>
                </c:pt>
                <c:pt idx="4251">
                  <c:v>41.514180000000003</c:v>
                </c:pt>
                <c:pt idx="4252">
                  <c:v>41.492731999999997</c:v>
                </c:pt>
                <c:pt idx="4253">
                  <c:v>41.471161000000002</c:v>
                </c:pt>
                <c:pt idx="4254">
                  <c:v>41.449505000000002</c:v>
                </c:pt>
                <c:pt idx="4255">
                  <c:v>41.427846000000002</c:v>
                </c:pt>
                <c:pt idx="4256">
                  <c:v>41.406444</c:v>
                </c:pt>
                <c:pt idx="4257">
                  <c:v>41.385759</c:v>
                </c:pt>
                <c:pt idx="4258">
                  <c:v>41.366321999999997</c:v>
                </c:pt>
                <c:pt idx="4259">
                  <c:v>41.348691000000002</c:v>
                </c:pt>
                <c:pt idx="4260">
                  <c:v>41.333300999999999</c:v>
                </c:pt>
                <c:pt idx="4261">
                  <c:v>41.320520999999999</c:v>
                </c:pt>
                <c:pt idx="4262">
                  <c:v>41.310744</c:v>
                </c:pt>
                <c:pt idx="4263">
                  <c:v>41.304107999999999</c:v>
                </c:pt>
                <c:pt idx="4264">
                  <c:v>41.300514999999997</c:v>
                </c:pt>
                <c:pt idx="4265">
                  <c:v>41.299937999999997</c:v>
                </c:pt>
                <c:pt idx="4266">
                  <c:v>41.302317000000002</c:v>
                </c:pt>
                <c:pt idx="4267">
                  <c:v>41.307454999999997</c:v>
                </c:pt>
                <c:pt idx="4268">
                  <c:v>41.315201000000002</c:v>
                </c:pt>
                <c:pt idx="4269">
                  <c:v>41.325434999999999</c:v>
                </c:pt>
                <c:pt idx="4270">
                  <c:v>41.337857</c:v>
                </c:pt>
                <c:pt idx="4271">
                  <c:v>41.351976999999998</c:v>
                </c:pt>
                <c:pt idx="4272">
                  <c:v>41.367322000000001</c:v>
                </c:pt>
                <c:pt idx="4273">
                  <c:v>41.383370999999997</c:v>
                </c:pt>
                <c:pt idx="4274">
                  <c:v>41.399410000000003</c:v>
                </c:pt>
                <c:pt idx="4275">
                  <c:v>41.414774000000001</c:v>
                </c:pt>
                <c:pt idx="4276">
                  <c:v>41.428978999999998</c:v>
                </c:pt>
                <c:pt idx="4277">
                  <c:v>41.441530999999998</c:v>
                </c:pt>
                <c:pt idx="4278">
                  <c:v>41.452021000000002</c:v>
                </c:pt>
                <c:pt idx="4279">
                  <c:v>41.460296999999997</c:v>
                </c:pt>
                <c:pt idx="4280">
                  <c:v>41.466338</c:v>
                </c:pt>
                <c:pt idx="4281">
                  <c:v>41.470139000000003</c:v>
                </c:pt>
                <c:pt idx="4282">
                  <c:v>41.471795</c:v>
                </c:pt>
                <c:pt idx="4283">
                  <c:v>41.471600000000002</c:v>
                </c:pt>
                <c:pt idx="4284">
                  <c:v>41.469869000000003</c:v>
                </c:pt>
                <c:pt idx="4285">
                  <c:v>41.466859999999997</c:v>
                </c:pt>
                <c:pt idx="4286">
                  <c:v>41.462898000000003</c:v>
                </c:pt>
                <c:pt idx="4287">
                  <c:v>41.458376000000001</c:v>
                </c:pt>
                <c:pt idx="4288">
                  <c:v>41.453757000000003</c:v>
                </c:pt>
                <c:pt idx="4289">
                  <c:v>41.449447999999997</c:v>
                </c:pt>
                <c:pt idx="4290">
                  <c:v>41.445765000000002</c:v>
                </c:pt>
                <c:pt idx="4291">
                  <c:v>41.442984000000003</c:v>
                </c:pt>
                <c:pt idx="4292">
                  <c:v>41.441299999999998</c:v>
                </c:pt>
                <c:pt idx="4293">
                  <c:v>41.440807</c:v>
                </c:pt>
                <c:pt idx="4294">
                  <c:v>41.441488</c:v>
                </c:pt>
                <c:pt idx="4295">
                  <c:v>41.443334999999998</c:v>
                </c:pt>
                <c:pt idx="4296">
                  <c:v>41.446359999999999</c:v>
                </c:pt>
                <c:pt idx="4297">
                  <c:v>41.450429999999997</c:v>
                </c:pt>
                <c:pt idx="4298">
                  <c:v>41.455292999999998</c:v>
                </c:pt>
                <c:pt idx="4299">
                  <c:v>41.460701</c:v>
                </c:pt>
                <c:pt idx="4300">
                  <c:v>41.466340000000002</c:v>
                </c:pt>
                <c:pt idx="4301">
                  <c:v>41.471752000000002</c:v>
                </c:pt>
                <c:pt idx="4302">
                  <c:v>41.476537999999998</c:v>
                </c:pt>
                <c:pt idx="4303">
                  <c:v>41.480452999999997</c:v>
                </c:pt>
                <c:pt idx="4304">
                  <c:v>41.483285000000002</c:v>
                </c:pt>
                <c:pt idx="4305">
                  <c:v>41.485031999999997</c:v>
                </c:pt>
                <c:pt idx="4306">
                  <c:v>41.485877000000002</c:v>
                </c:pt>
                <c:pt idx="4307">
                  <c:v>41.485888000000003</c:v>
                </c:pt>
                <c:pt idx="4308">
                  <c:v>41.485121999999997</c:v>
                </c:pt>
                <c:pt idx="4309">
                  <c:v>41.483739</c:v>
                </c:pt>
                <c:pt idx="4310">
                  <c:v>41.481847999999999</c:v>
                </c:pt>
                <c:pt idx="4311">
                  <c:v>41.479529999999997</c:v>
                </c:pt>
                <c:pt idx="4312">
                  <c:v>41.476855</c:v>
                </c:pt>
                <c:pt idx="4313">
                  <c:v>41.473866999999998</c:v>
                </c:pt>
                <c:pt idx="4314">
                  <c:v>41.470739999999999</c:v>
                </c:pt>
                <c:pt idx="4315">
                  <c:v>41.467730000000003</c:v>
                </c:pt>
                <c:pt idx="4316">
                  <c:v>41.465026999999999</c:v>
                </c:pt>
                <c:pt idx="4317">
                  <c:v>41.462721000000002</c:v>
                </c:pt>
                <c:pt idx="4318">
                  <c:v>41.460881999999998</c:v>
                </c:pt>
                <c:pt idx="4319">
                  <c:v>41.459569000000002</c:v>
                </c:pt>
                <c:pt idx="4320">
                  <c:v>41.458669</c:v>
                </c:pt>
                <c:pt idx="4321">
                  <c:v>41.457954000000001</c:v>
                </c:pt>
                <c:pt idx="4322">
                  <c:v>41.457231999999998</c:v>
                </c:pt>
                <c:pt idx="4323">
                  <c:v>41.456384</c:v>
                </c:pt>
                <c:pt idx="4324">
                  <c:v>41.455374999999997</c:v>
                </c:pt>
                <c:pt idx="4325">
                  <c:v>41.454143000000002</c:v>
                </c:pt>
                <c:pt idx="4326">
                  <c:v>41.452573999999998</c:v>
                </c:pt>
                <c:pt idx="4327">
                  <c:v>41.450657</c:v>
                </c:pt>
                <c:pt idx="4328">
                  <c:v>41.448455000000003</c:v>
                </c:pt>
                <c:pt idx="4329">
                  <c:v>41.445903000000001</c:v>
                </c:pt>
                <c:pt idx="4330">
                  <c:v>41.442808999999997</c:v>
                </c:pt>
                <c:pt idx="4331">
                  <c:v>41.439169</c:v>
                </c:pt>
                <c:pt idx="4332">
                  <c:v>41.435082999999999</c:v>
                </c:pt>
                <c:pt idx="4333">
                  <c:v>41.430481</c:v>
                </c:pt>
                <c:pt idx="4334">
                  <c:v>41.425325000000001</c:v>
                </c:pt>
                <c:pt idx="4335">
                  <c:v>41.419806999999999</c:v>
                </c:pt>
                <c:pt idx="4336">
                  <c:v>41.414234999999998</c:v>
                </c:pt>
                <c:pt idx="4337">
                  <c:v>41.408813000000002</c:v>
                </c:pt>
                <c:pt idx="4338">
                  <c:v>41.403727000000003</c:v>
                </c:pt>
                <c:pt idx="4339">
                  <c:v>41.399227000000003</c:v>
                </c:pt>
                <c:pt idx="4340">
                  <c:v>41.395426999999998</c:v>
                </c:pt>
                <c:pt idx="4341">
                  <c:v>41.392322</c:v>
                </c:pt>
                <c:pt idx="4342">
                  <c:v>41.389910999999998</c:v>
                </c:pt>
                <c:pt idx="4343">
                  <c:v>41.388216</c:v>
                </c:pt>
                <c:pt idx="4344">
                  <c:v>41.387298999999999</c:v>
                </c:pt>
                <c:pt idx="4345">
                  <c:v>41.387242999999998</c:v>
                </c:pt>
                <c:pt idx="4346">
                  <c:v>41.388134999999998</c:v>
                </c:pt>
                <c:pt idx="4347">
                  <c:v>41.390033000000003</c:v>
                </c:pt>
                <c:pt idx="4348">
                  <c:v>41.392949999999999</c:v>
                </c:pt>
                <c:pt idx="4349">
                  <c:v>41.396742000000003</c:v>
                </c:pt>
                <c:pt idx="4350">
                  <c:v>41.401119000000001</c:v>
                </c:pt>
                <c:pt idx="4351">
                  <c:v>41.405859</c:v>
                </c:pt>
                <c:pt idx="4352">
                  <c:v>41.410828000000002</c:v>
                </c:pt>
                <c:pt idx="4353">
                  <c:v>41.415902000000003</c:v>
                </c:pt>
                <c:pt idx="4354">
                  <c:v>41.421066000000003</c:v>
                </c:pt>
                <c:pt idx="4355">
                  <c:v>41.426416000000003</c:v>
                </c:pt>
                <c:pt idx="4356">
                  <c:v>41.431947999999998</c:v>
                </c:pt>
                <c:pt idx="4357">
                  <c:v>41.437465000000003</c:v>
                </c:pt>
                <c:pt idx="4358">
                  <c:v>41.442681</c:v>
                </c:pt>
                <c:pt idx="4359">
                  <c:v>41.447437999999998</c:v>
                </c:pt>
                <c:pt idx="4360">
                  <c:v>41.451819999999998</c:v>
                </c:pt>
                <c:pt idx="4361">
                  <c:v>41.456057999999999</c:v>
                </c:pt>
                <c:pt idx="4362">
                  <c:v>41.460414</c:v>
                </c:pt>
                <c:pt idx="4363">
                  <c:v>41.465245000000003</c:v>
                </c:pt>
                <c:pt idx="4364">
                  <c:v>41.470869999999998</c:v>
                </c:pt>
                <c:pt idx="4365">
                  <c:v>41.477373</c:v>
                </c:pt>
                <c:pt idx="4366">
                  <c:v>41.484721999999998</c:v>
                </c:pt>
                <c:pt idx="4367">
                  <c:v>41.492904000000003</c:v>
                </c:pt>
                <c:pt idx="4368">
                  <c:v>41.501849999999997</c:v>
                </c:pt>
                <c:pt idx="4369">
                  <c:v>41.511429</c:v>
                </c:pt>
                <c:pt idx="4370">
                  <c:v>41.521521999999997</c:v>
                </c:pt>
                <c:pt idx="4371">
                  <c:v>41.531976</c:v>
                </c:pt>
                <c:pt idx="4372">
                  <c:v>41.542659999999998</c:v>
                </c:pt>
                <c:pt idx="4373">
                  <c:v>41.553449000000001</c:v>
                </c:pt>
                <c:pt idx="4374">
                  <c:v>41.564115999999999</c:v>
                </c:pt>
                <c:pt idx="4375">
                  <c:v>41.574451000000003</c:v>
                </c:pt>
                <c:pt idx="4376">
                  <c:v>41.584287000000003</c:v>
                </c:pt>
                <c:pt idx="4377">
                  <c:v>41.593449</c:v>
                </c:pt>
                <c:pt idx="4378">
                  <c:v>41.601799999999997</c:v>
                </c:pt>
                <c:pt idx="4379">
                  <c:v>41.609197000000002</c:v>
                </c:pt>
                <c:pt idx="4380">
                  <c:v>41.615516</c:v>
                </c:pt>
                <c:pt idx="4381">
                  <c:v>41.620764999999999</c:v>
                </c:pt>
                <c:pt idx="4382">
                  <c:v>41.625061000000002</c:v>
                </c:pt>
                <c:pt idx="4383">
                  <c:v>41.628602000000001</c:v>
                </c:pt>
                <c:pt idx="4384">
                  <c:v>41.631621000000003</c:v>
                </c:pt>
                <c:pt idx="4385">
                  <c:v>41.634337000000002</c:v>
                </c:pt>
                <c:pt idx="4386">
                  <c:v>41.636825000000002</c:v>
                </c:pt>
                <c:pt idx="4387">
                  <c:v>41.639001</c:v>
                </c:pt>
                <c:pt idx="4388">
                  <c:v>41.640923999999998</c:v>
                </c:pt>
                <c:pt idx="4389">
                  <c:v>41.642715000000003</c:v>
                </c:pt>
                <c:pt idx="4390">
                  <c:v>41.644277000000002</c:v>
                </c:pt>
                <c:pt idx="4391">
                  <c:v>41.645499000000001</c:v>
                </c:pt>
                <c:pt idx="4392">
                  <c:v>41.646337000000003</c:v>
                </c:pt>
                <c:pt idx="4393">
                  <c:v>41.646608000000001</c:v>
                </c:pt>
                <c:pt idx="4394">
                  <c:v>41.645893999999998</c:v>
                </c:pt>
                <c:pt idx="4395">
                  <c:v>41.643752999999997</c:v>
                </c:pt>
                <c:pt idx="4396">
                  <c:v>41.639926000000003</c:v>
                </c:pt>
                <c:pt idx="4397">
                  <c:v>41.634255000000003</c:v>
                </c:pt>
                <c:pt idx="4398">
                  <c:v>41.626697999999998</c:v>
                </c:pt>
                <c:pt idx="4399">
                  <c:v>41.617427999999997</c:v>
                </c:pt>
                <c:pt idx="4400">
                  <c:v>41.606653000000001</c:v>
                </c:pt>
                <c:pt idx="4401">
                  <c:v>41.594434999999997</c:v>
                </c:pt>
                <c:pt idx="4402">
                  <c:v>41.580913000000002</c:v>
                </c:pt>
                <c:pt idx="4403">
                  <c:v>41.566431999999999</c:v>
                </c:pt>
                <c:pt idx="4404">
                  <c:v>41.551470000000002</c:v>
                </c:pt>
                <c:pt idx="4405">
                  <c:v>41.536631999999997</c:v>
                </c:pt>
                <c:pt idx="4406">
                  <c:v>41.522514000000001</c:v>
                </c:pt>
                <c:pt idx="4407">
                  <c:v>41.509636</c:v>
                </c:pt>
                <c:pt idx="4408">
                  <c:v>41.498474999999999</c:v>
                </c:pt>
                <c:pt idx="4409">
                  <c:v>41.489421</c:v>
                </c:pt>
                <c:pt idx="4410">
                  <c:v>41.482762000000001</c:v>
                </c:pt>
                <c:pt idx="4411">
                  <c:v>41.478681999999999</c:v>
                </c:pt>
                <c:pt idx="4412">
                  <c:v>41.477252999999997</c:v>
                </c:pt>
                <c:pt idx="4413">
                  <c:v>41.478436000000002</c:v>
                </c:pt>
                <c:pt idx="4414">
                  <c:v>41.481979000000003</c:v>
                </c:pt>
                <c:pt idx="4415">
                  <c:v>41.487436000000002</c:v>
                </c:pt>
                <c:pt idx="4416">
                  <c:v>41.494394</c:v>
                </c:pt>
                <c:pt idx="4417">
                  <c:v>41.502401999999996</c:v>
                </c:pt>
                <c:pt idx="4418">
                  <c:v>41.510907000000003</c:v>
                </c:pt>
                <c:pt idx="4419">
                  <c:v>41.519359000000001</c:v>
                </c:pt>
                <c:pt idx="4420">
                  <c:v>41.527217999999998</c:v>
                </c:pt>
                <c:pt idx="4421">
                  <c:v>41.534066000000003</c:v>
                </c:pt>
                <c:pt idx="4422">
                  <c:v>41.539627000000003</c:v>
                </c:pt>
                <c:pt idx="4423">
                  <c:v>41.543596999999998</c:v>
                </c:pt>
                <c:pt idx="4424">
                  <c:v>41.545765000000003</c:v>
                </c:pt>
                <c:pt idx="4425">
                  <c:v>41.546219000000001</c:v>
                </c:pt>
                <c:pt idx="4426">
                  <c:v>41.545147</c:v>
                </c:pt>
                <c:pt idx="4427">
                  <c:v>41.542731000000003</c:v>
                </c:pt>
                <c:pt idx="4428">
                  <c:v>41.539233000000003</c:v>
                </c:pt>
                <c:pt idx="4429">
                  <c:v>41.534967000000002</c:v>
                </c:pt>
                <c:pt idx="4430">
                  <c:v>41.530271999999997</c:v>
                </c:pt>
                <c:pt idx="4431">
                  <c:v>41.525387000000002</c:v>
                </c:pt>
                <c:pt idx="4432">
                  <c:v>41.520420000000001</c:v>
                </c:pt>
                <c:pt idx="4433">
                  <c:v>41.515521</c:v>
                </c:pt>
                <c:pt idx="4434">
                  <c:v>41.510854000000002</c:v>
                </c:pt>
                <c:pt idx="4435">
                  <c:v>41.506588999999998</c:v>
                </c:pt>
                <c:pt idx="4436">
                  <c:v>41.502890999999998</c:v>
                </c:pt>
                <c:pt idx="4437">
                  <c:v>41.499735000000001</c:v>
                </c:pt>
                <c:pt idx="4438">
                  <c:v>41.496915000000001</c:v>
                </c:pt>
                <c:pt idx="4439">
                  <c:v>41.494176000000003</c:v>
                </c:pt>
                <c:pt idx="4440">
                  <c:v>41.491256</c:v>
                </c:pt>
                <c:pt idx="4441">
                  <c:v>41.488031999999997</c:v>
                </c:pt>
                <c:pt idx="4442">
                  <c:v>41.484555999999998</c:v>
                </c:pt>
                <c:pt idx="4443">
                  <c:v>41.480865000000001</c:v>
                </c:pt>
                <c:pt idx="4444">
                  <c:v>41.476967000000002</c:v>
                </c:pt>
                <c:pt idx="4445">
                  <c:v>41.472811</c:v>
                </c:pt>
                <c:pt idx="4446">
                  <c:v>41.468286999999997</c:v>
                </c:pt>
                <c:pt idx="4447">
                  <c:v>41.463422999999999</c:v>
                </c:pt>
                <c:pt idx="4448">
                  <c:v>41.458399999999997</c:v>
                </c:pt>
                <c:pt idx="4449">
                  <c:v>41.453451000000001</c:v>
                </c:pt>
                <c:pt idx="4450">
                  <c:v>41.448827000000001</c:v>
                </c:pt>
                <c:pt idx="4451">
                  <c:v>41.444758</c:v>
                </c:pt>
                <c:pt idx="4452">
                  <c:v>41.441515000000003</c:v>
                </c:pt>
                <c:pt idx="4453">
                  <c:v>41.439397</c:v>
                </c:pt>
                <c:pt idx="4454">
                  <c:v>41.438647000000003</c:v>
                </c:pt>
                <c:pt idx="4455">
                  <c:v>41.43947</c:v>
                </c:pt>
                <c:pt idx="4456">
                  <c:v>41.441934000000003</c:v>
                </c:pt>
                <c:pt idx="4457">
                  <c:v>41.445881</c:v>
                </c:pt>
                <c:pt idx="4458">
                  <c:v>41.450923000000003</c:v>
                </c:pt>
                <c:pt idx="4459">
                  <c:v>41.456561000000001</c:v>
                </c:pt>
                <c:pt idx="4460">
                  <c:v>41.462297</c:v>
                </c:pt>
                <c:pt idx="4461">
                  <c:v>41.467739999999999</c:v>
                </c:pt>
                <c:pt idx="4462">
                  <c:v>41.472786999999997</c:v>
                </c:pt>
                <c:pt idx="4463">
                  <c:v>41.477491999999998</c:v>
                </c:pt>
                <c:pt idx="4464">
                  <c:v>41.481743000000002</c:v>
                </c:pt>
                <c:pt idx="4465">
                  <c:v>41.485255000000002</c:v>
                </c:pt>
                <c:pt idx="4466">
                  <c:v>41.487699999999997</c:v>
                </c:pt>
                <c:pt idx="4467">
                  <c:v>41.488880000000002</c:v>
                </c:pt>
                <c:pt idx="4468">
                  <c:v>41.488812000000003</c:v>
                </c:pt>
                <c:pt idx="4469">
                  <c:v>41.487586999999998</c:v>
                </c:pt>
                <c:pt idx="4470">
                  <c:v>41.485275000000001</c:v>
                </c:pt>
                <c:pt idx="4471">
                  <c:v>41.481976000000003</c:v>
                </c:pt>
                <c:pt idx="4472">
                  <c:v>41.477943000000003</c:v>
                </c:pt>
                <c:pt idx="4473">
                  <c:v>41.473426000000003</c:v>
                </c:pt>
                <c:pt idx="4474">
                  <c:v>41.468448000000002</c:v>
                </c:pt>
                <c:pt idx="4475">
                  <c:v>41.462876999999999</c:v>
                </c:pt>
                <c:pt idx="4476">
                  <c:v>41.456594000000003</c:v>
                </c:pt>
                <c:pt idx="4477">
                  <c:v>41.449579999999997</c:v>
                </c:pt>
                <c:pt idx="4478">
                  <c:v>41.441915000000002</c:v>
                </c:pt>
                <c:pt idx="4479">
                  <c:v>41.433700999999999</c:v>
                </c:pt>
                <c:pt idx="4480">
                  <c:v>41.424892999999997</c:v>
                </c:pt>
                <c:pt idx="4481">
                  <c:v>41.415422</c:v>
                </c:pt>
                <c:pt idx="4482">
                  <c:v>41.405309000000003</c:v>
                </c:pt>
                <c:pt idx="4483">
                  <c:v>41.394506999999997</c:v>
                </c:pt>
                <c:pt idx="4484">
                  <c:v>41.383028000000003</c:v>
                </c:pt>
                <c:pt idx="4485">
                  <c:v>41.371073000000003</c:v>
                </c:pt>
                <c:pt idx="4486">
                  <c:v>41.358832</c:v>
                </c:pt>
                <c:pt idx="4487">
                  <c:v>41.346471999999999</c:v>
                </c:pt>
                <c:pt idx="4488">
                  <c:v>41.334215</c:v>
                </c:pt>
                <c:pt idx="4489">
                  <c:v>41.322316999999998</c:v>
                </c:pt>
                <c:pt idx="4490">
                  <c:v>41.311064999999999</c:v>
                </c:pt>
                <c:pt idx="4491">
                  <c:v>41.300767999999998</c:v>
                </c:pt>
                <c:pt idx="4492">
                  <c:v>41.291733999999998</c:v>
                </c:pt>
                <c:pt idx="4493">
                  <c:v>41.284348999999999</c:v>
                </c:pt>
                <c:pt idx="4494">
                  <c:v>41.279040999999999</c:v>
                </c:pt>
                <c:pt idx="4495">
                  <c:v>41.276069</c:v>
                </c:pt>
                <c:pt idx="4496">
                  <c:v>41.275413</c:v>
                </c:pt>
                <c:pt idx="4497">
                  <c:v>41.276873999999999</c:v>
                </c:pt>
                <c:pt idx="4498">
                  <c:v>41.280282</c:v>
                </c:pt>
                <c:pt idx="4499">
                  <c:v>41.285415</c:v>
                </c:pt>
                <c:pt idx="4500">
                  <c:v>41.291817999999999</c:v>
                </c:pt>
                <c:pt idx="4501">
                  <c:v>41.298999999999999</c:v>
                </c:pt>
                <c:pt idx="4502">
                  <c:v>41.306621</c:v>
                </c:pt>
                <c:pt idx="4503">
                  <c:v>41.314393000000003</c:v>
                </c:pt>
                <c:pt idx="4504">
                  <c:v>41.322088000000001</c:v>
                </c:pt>
                <c:pt idx="4505">
                  <c:v>41.329560000000001</c:v>
                </c:pt>
                <c:pt idx="4506">
                  <c:v>41.336683000000001</c:v>
                </c:pt>
                <c:pt idx="4507">
                  <c:v>41.343471999999998</c:v>
                </c:pt>
                <c:pt idx="4508">
                  <c:v>41.350025000000002</c:v>
                </c:pt>
                <c:pt idx="4509">
                  <c:v>41.356357000000003</c:v>
                </c:pt>
                <c:pt idx="4510">
                  <c:v>41.362523000000003</c:v>
                </c:pt>
                <c:pt idx="4511">
                  <c:v>41.368620999999997</c:v>
                </c:pt>
                <c:pt idx="4512">
                  <c:v>41.374768000000003</c:v>
                </c:pt>
                <c:pt idx="4513">
                  <c:v>41.381244000000002</c:v>
                </c:pt>
                <c:pt idx="4514">
                  <c:v>41.38843</c:v>
                </c:pt>
                <c:pt idx="4515">
                  <c:v>41.396639</c:v>
                </c:pt>
                <c:pt idx="4516">
                  <c:v>41.406053999999997</c:v>
                </c:pt>
                <c:pt idx="4517">
                  <c:v>41.416699000000001</c:v>
                </c:pt>
                <c:pt idx="4518">
                  <c:v>41.428429000000001</c:v>
                </c:pt>
                <c:pt idx="4519">
                  <c:v>41.440973999999997</c:v>
                </c:pt>
                <c:pt idx="4520">
                  <c:v>41.453992</c:v>
                </c:pt>
                <c:pt idx="4521">
                  <c:v>41.467222</c:v>
                </c:pt>
                <c:pt idx="4522">
                  <c:v>41.480514999999997</c:v>
                </c:pt>
                <c:pt idx="4523">
                  <c:v>41.493647000000003</c:v>
                </c:pt>
                <c:pt idx="4524">
                  <c:v>41.506315000000001</c:v>
                </c:pt>
                <c:pt idx="4525">
                  <c:v>41.518234</c:v>
                </c:pt>
                <c:pt idx="4526">
                  <c:v>41.529139999999998</c:v>
                </c:pt>
                <c:pt idx="4527">
                  <c:v>41.538817000000002</c:v>
                </c:pt>
                <c:pt idx="4528">
                  <c:v>41.547117</c:v>
                </c:pt>
                <c:pt idx="4529">
                  <c:v>41.553972999999999</c:v>
                </c:pt>
                <c:pt idx="4530">
                  <c:v>41.559403000000003</c:v>
                </c:pt>
                <c:pt idx="4531">
                  <c:v>41.563498000000003</c:v>
                </c:pt>
                <c:pt idx="4532">
                  <c:v>41.566409</c:v>
                </c:pt>
                <c:pt idx="4533">
                  <c:v>41.568334999999998</c:v>
                </c:pt>
                <c:pt idx="4534">
                  <c:v>41.569508999999996</c:v>
                </c:pt>
                <c:pt idx="4535">
                  <c:v>41.570261000000002</c:v>
                </c:pt>
                <c:pt idx="4536">
                  <c:v>41.570996999999998</c:v>
                </c:pt>
                <c:pt idx="4537">
                  <c:v>41.571964000000001</c:v>
                </c:pt>
                <c:pt idx="4538">
                  <c:v>41.573239000000001</c:v>
                </c:pt>
                <c:pt idx="4539">
                  <c:v>41.574823000000002</c:v>
                </c:pt>
                <c:pt idx="4540">
                  <c:v>41.576653</c:v>
                </c:pt>
                <c:pt idx="4541">
                  <c:v>41.578634000000001</c:v>
                </c:pt>
                <c:pt idx="4542">
                  <c:v>41.580556999999999</c:v>
                </c:pt>
                <c:pt idx="4543">
                  <c:v>41.582113999999997</c:v>
                </c:pt>
                <c:pt idx="4544">
                  <c:v>41.583182999999998</c:v>
                </c:pt>
                <c:pt idx="4545">
                  <c:v>41.583821999999998</c:v>
                </c:pt>
                <c:pt idx="4546">
                  <c:v>41.583973</c:v>
                </c:pt>
                <c:pt idx="4547">
                  <c:v>41.583568999999997</c:v>
                </c:pt>
                <c:pt idx="4548">
                  <c:v>41.582644000000002</c:v>
                </c:pt>
                <c:pt idx="4549">
                  <c:v>41.581162999999997</c:v>
                </c:pt>
                <c:pt idx="4550">
                  <c:v>41.579045000000001</c:v>
                </c:pt>
                <c:pt idx="4551">
                  <c:v>41.576298000000001</c:v>
                </c:pt>
                <c:pt idx="4552">
                  <c:v>41.573036000000002</c:v>
                </c:pt>
                <c:pt idx="4553">
                  <c:v>41.569477999999997</c:v>
                </c:pt>
                <c:pt idx="4554">
                  <c:v>41.565913999999999</c:v>
                </c:pt>
                <c:pt idx="4555">
                  <c:v>41.562657999999999</c:v>
                </c:pt>
                <c:pt idx="4556">
                  <c:v>41.559897999999997</c:v>
                </c:pt>
                <c:pt idx="4557">
                  <c:v>41.557656999999999</c:v>
                </c:pt>
                <c:pt idx="4558">
                  <c:v>41.555971</c:v>
                </c:pt>
                <c:pt idx="4559">
                  <c:v>41.554789999999997</c:v>
                </c:pt>
                <c:pt idx="4560">
                  <c:v>41.553995</c:v>
                </c:pt>
                <c:pt idx="4561">
                  <c:v>41.553511</c:v>
                </c:pt>
                <c:pt idx="4562">
                  <c:v>41.553119000000002</c:v>
                </c:pt>
                <c:pt idx="4563">
                  <c:v>41.552559000000002</c:v>
                </c:pt>
                <c:pt idx="4564">
                  <c:v>41.551740000000002</c:v>
                </c:pt>
                <c:pt idx="4565">
                  <c:v>41.550655999999996</c:v>
                </c:pt>
                <c:pt idx="4566">
                  <c:v>41.549111000000003</c:v>
                </c:pt>
                <c:pt idx="4567">
                  <c:v>41.546740999999997</c:v>
                </c:pt>
                <c:pt idx="4568">
                  <c:v>41.543317999999999</c:v>
                </c:pt>
                <c:pt idx="4569">
                  <c:v>41.538761000000001</c:v>
                </c:pt>
                <c:pt idx="4570">
                  <c:v>41.533254999999997</c:v>
                </c:pt>
                <c:pt idx="4571">
                  <c:v>41.527265999999997</c:v>
                </c:pt>
                <c:pt idx="4572">
                  <c:v>41.521140000000003</c:v>
                </c:pt>
                <c:pt idx="4573">
                  <c:v>41.515174999999999</c:v>
                </c:pt>
                <c:pt idx="4574">
                  <c:v>41.509686000000002</c:v>
                </c:pt>
                <c:pt idx="4575">
                  <c:v>41.504708000000001</c:v>
                </c:pt>
                <c:pt idx="4576">
                  <c:v>41.500104</c:v>
                </c:pt>
                <c:pt idx="4577">
                  <c:v>41.495773999999997</c:v>
                </c:pt>
                <c:pt idx="4578">
                  <c:v>41.491641000000001</c:v>
                </c:pt>
                <c:pt idx="4579">
                  <c:v>41.487797</c:v>
                </c:pt>
                <c:pt idx="4580">
                  <c:v>41.484533999999996</c:v>
                </c:pt>
                <c:pt idx="4581">
                  <c:v>41.481985999999999</c:v>
                </c:pt>
                <c:pt idx="4582">
                  <c:v>41.479909999999997</c:v>
                </c:pt>
                <c:pt idx="4583">
                  <c:v>41.477992</c:v>
                </c:pt>
                <c:pt idx="4584">
                  <c:v>41.476297000000002</c:v>
                </c:pt>
                <c:pt idx="4585">
                  <c:v>41.475070000000002</c:v>
                </c:pt>
                <c:pt idx="4586">
                  <c:v>41.474234000000003</c:v>
                </c:pt>
                <c:pt idx="4587">
                  <c:v>41.473157999999998</c:v>
                </c:pt>
                <c:pt idx="4588">
                  <c:v>41.471066999999998</c:v>
                </c:pt>
                <c:pt idx="4589">
                  <c:v>41.468013999999997</c:v>
                </c:pt>
                <c:pt idx="4590">
                  <c:v>41.464787000000001</c:v>
                </c:pt>
                <c:pt idx="4591">
                  <c:v>41.461806000000003</c:v>
                </c:pt>
                <c:pt idx="4592">
                  <c:v>41.458956999999998</c:v>
                </c:pt>
                <c:pt idx="4593">
                  <c:v>41.456262000000002</c:v>
                </c:pt>
                <c:pt idx="4594">
                  <c:v>41.454182000000003</c:v>
                </c:pt>
                <c:pt idx="4595">
                  <c:v>41.453434000000001</c:v>
                </c:pt>
                <c:pt idx="4596">
                  <c:v>41.454298999999999</c:v>
                </c:pt>
                <c:pt idx="4597">
                  <c:v>41.456311999999997</c:v>
                </c:pt>
                <c:pt idx="4598">
                  <c:v>41.459243999999998</c:v>
                </c:pt>
                <c:pt idx="4599">
                  <c:v>41.463557999999999</c:v>
                </c:pt>
                <c:pt idx="4600">
                  <c:v>41.46951</c:v>
                </c:pt>
                <c:pt idx="4601">
                  <c:v>41.476759999999999</c:v>
                </c:pt>
                <c:pt idx="4602">
                  <c:v>41.485039999999998</c:v>
                </c:pt>
                <c:pt idx="4603">
                  <c:v>41.494484</c:v>
                </c:pt>
                <c:pt idx="4604">
                  <c:v>41.505082999999999</c:v>
                </c:pt>
                <c:pt idx="4605">
                  <c:v>41.516300000000001</c:v>
                </c:pt>
                <c:pt idx="4606">
                  <c:v>41.527420999999997</c:v>
                </c:pt>
                <c:pt idx="4607">
                  <c:v>41.538012999999999</c:v>
                </c:pt>
                <c:pt idx="4608">
                  <c:v>41.547790999999997</c:v>
                </c:pt>
                <c:pt idx="4609">
                  <c:v>41.556277999999999</c:v>
                </c:pt>
                <c:pt idx="4610">
                  <c:v>41.563124000000002</c:v>
                </c:pt>
                <c:pt idx="4611">
                  <c:v>41.568590999999998</c:v>
                </c:pt>
                <c:pt idx="4612">
                  <c:v>41.573315000000001</c:v>
                </c:pt>
                <c:pt idx="4613">
                  <c:v>41.577674000000002</c:v>
                </c:pt>
                <c:pt idx="4614">
                  <c:v>41.581560000000003</c:v>
                </c:pt>
                <c:pt idx="4615">
                  <c:v>41.584854999999997</c:v>
                </c:pt>
                <c:pt idx="4616">
                  <c:v>41.587743000000003</c:v>
                </c:pt>
                <c:pt idx="4617">
                  <c:v>41.590451000000002</c:v>
                </c:pt>
                <c:pt idx="4618">
                  <c:v>41.593181999999999</c:v>
                </c:pt>
                <c:pt idx="4619">
                  <c:v>41.596201999999998</c:v>
                </c:pt>
                <c:pt idx="4620">
                  <c:v>41.599775000000001</c:v>
                </c:pt>
                <c:pt idx="4621">
                  <c:v>41.604086000000002</c:v>
                </c:pt>
                <c:pt idx="4622">
                  <c:v>41.609104000000002</c:v>
                </c:pt>
                <c:pt idx="4623">
                  <c:v>41.61448</c:v>
                </c:pt>
                <c:pt idx="4624">
                  <c:v>41.619674000000003</c:v>
                </c:pt>
                <c:pt idx="4625">
                  <c:v>41.624178000000001</c:v>
                </c:pt>
                <c:pt idx="4626">
                  <c:v>41.627631000000001</c:v>
                </c:pt>
                <c:pt idx="4627">
                  <c:v>41.629736000000001</c:v>
                </c:pt>
                <c:pt idx="4628">
                  <c:v>41.630274999999997</c:v>
                </c:pt>
                <c:pt idx="4629">
                  <c:v>41.629029000000003</c:v>
                </c:pt>
                <c:pt idx="4630">
                  <c:v>41.625597999999997</c:v>
                </c:pt>
                <c:pt idx="4631">
                  <c:v>41.619638000000002</c:v>
                </c:pt>
                <c:pt idx="4632">
                  <c:v>41.610993000000001</c:v>
                </c:pt>
                <c:pt idx="4633">
                  <c:v>41.599646</c:v>
                </c:pt>
                <c:pt idx="4634">
                  <c:v>41.585639</c:v>
                </c:pt>
                <c:pt idx="4635">
                  <c:v>41.569156999999997</c:v>
                </c:pt>
                <c:pt idx="4636">
                  <c:v>41.550781999999998</c:v>
                </c:pt>
                <c:pt idx="4637">
                  <c:v>41.531249000000003</c:v>
                </c:pt>
                <c:pt idx="4638">
                  <c:v>41.511113999999999</c:v>
                </c:pt>
                <c:pt idx="4639">
                  <c:v>41.490828999999998</c:v>
                </c:pt>
                <c:pt idx="4640">
                  <c:v>41.470821999999998</c:v>
                </c:pt>
                <c:pt idx="4641">
                  <c:v>41.451484000000001</c:v>
                </c:pt>
                <c:pt idx="4642">
                  <c:v>41.432977999999999</c:v>
                </c:pt>
                <c:pt idx="4643">
                  <c:v>41.415239</c:v>
                </c:pt>
                <c:pt idx="4644">
                  <c:v>41.398449999999997</c:v>
                </c:pt>
                <c:pt idx="4645">
                  <c:v>41.383012999999998</c:v>
                </c:pt>
                <c:pt idx="4646">
                  <c:v>41.369124999999997</c:v>
                </c:pt>
                <c:pt idx="4647">
                  <c:v>41.356755</c:v>
                </c:pt>
                <c:pt idx="4648">
                  <c:v>41.345731000000001</c:v>
                </c:pt>
                <c:pt idx="4649">
                  <c:v>41.335768000000002</c:v>
                </c:pt>
                <c:pt idx="4650">
                  <c:v>41.326622</c:v>
                </c:pt>
                <c:pt idx="4651">
                  <c:v>41.318176999999999</c:v>
                </c:pt>
                <c:pt idx="4652">
                  <c:v>41.310313000000001</c:v>
                </c:pt>
                <c:pt idx="4653">
                  <c:v>41.302937999999997</c:v>
                </c:pt>
                <c:pt idx="4654">
                  <c:v>41.296083000000003</c:v>
                </c:pt>
                <c:pt idx="4655">
                  <c:v>41.289873</c:v>
                </c:pt>
                <c:pt idx="4656">
                  <c:v>41.284408999999997</c:v>
                </c:pt>
                <c:pt idx="4657">
                  <c:v>41.279752000000002</c:v>
                </c:pt>
                <c:pt idx="4658">
                  <c:v>41.276094999999998</c:v>
                </c:pt>
                <c:pt idx="4659">
                  <c:v>41.27373</c:v>
                </c:pt>
                <c:pt idx="4660">
                  <c:v>41.272913000000003</c:v>
                </c:pt>
                <c:pt idx="4661">
                  <c:v>41.273833000000003</c:v>
                </c:pt>
                <c:pt idx="4662">
                  <c:v>41.276798999999997</c:v>
                </c:pt>
                <c:pt idx="4663">
                  <c:v>41.282333999999999</c:v>
                </c:pt>
                <c:pt idx="4664">
                  <c:v>41.290792000000003</c:v>
                </c:pt>
                <c:pt idx="4665">
                  <c:v>41.302174999999998</c:v>
                </c:pt>
                <c:pt idx="4666">
                  <c:v>41.316339999999997</c:v>
                </c:pt>
                <c:pt idx="4667">
                  <c:v>41.333004000000003</c:v>
                </c:pt>
                <c:pt idx="4668">
                  <c:v>41.351767000000002</c:v>
                </c:pt>
                <c:pt idx="4669">
                  <c:v>41.372227000000002</c:v>
                </c:pt>
                <c:pt idx="4670">
                  <c:v>41.393985999999998</c:v>
                </c:pt>
                <c:pt idx="4671">
                  <c:v>41.416818999999997</c:v>
                </c:pt>
                <c:pt idx="4672">
                  <c:v>41.440643000000001</c:v>
                </c:pt>
                <c:pt idx="4673">
                  <c:v>41.465097</c:v>
                </c:pt>
                <c:pt idx="4674">
                  <c:v>41.489547000000002</c:v>
                </c:pt>
                <c:pt idx="4675">
                  <c:v>41.513418999999999</c:v>
                </c:pt>
                <c:pt idx="4676">
                  <c:v>41.536175</c:v>
                </c:pt>
                <c:pt idx="4677">
                  <c:v>41.557369999999999</c:v>
                </c:pt>
                <c:pt idx="4678">
                  <c:v>41.576794999999997</c:v>
                </c:pt>
                <c:pt idx="4679">
                  <c:v>41.594276000000001</c:v>
                </c:pt>
                <c:pt idx="4680">
                  <c:v>41.609822999999999</c:v>
                </c:pt>
                <c:pt idx="4681">
                  <c:v>41.623674000000001</c:v>
                </c:pt>
                <c:pt idx="4682">
                  <c:v>41.635863999999998</c:v>
                </c:pt>
                <c:pt idx="4683">
                  <c:v>41.646211999999998</c:v>
                </c:pt>
                <c:pt idx="4684">
                  <c:v>41.654525</c:v>
                </c:pt>
                <c:pt idx="4685">
                  <c:v>41.660702999999998</c:v>
                </c:pt>
                <c:pt idx="4686">
                  <c:v>41.664760999999999</c:v>
                </c:pt>
                <c:pt idx="4687">
                  <c:v>41.666635999999997</c:v>
                </c:pt>
                <c:pt idx="4688">
                  <c:v>41.666190999999998</c:v>
                </c:pt>
                <c:pt idx="4689">
                  <c:v>41.663283999999997</c:v>
                </c:pt>
                <c:pt idx="4690">
                  <c:v>41.657753</c:v>
                </c:pt>
                <c:pt idx="4691">
                  <c:v>41.649405999999999</c:v>
                </c:pt>
                <c:pt idx="4692">
                  <c:v>41.638120999999998</c:v>
                </c:pt>
                <c:pt idx="4693">
                  <c:v>41.623759999999997</c:v>
                </c:pt>
                <c:pt idx="4694">
                  <c:v>41.606177000000002</c:v>
                </c:pt>
                <c:pt idx="4695">
                  <c:v>41.585517000000003</c:v>
                </c:pt>
                <c:pt idx="4696">
                  <c:v>41.562140999999997</c:v>
                </c:pt>
                <c:pt idx="4697">
                  <c:v>41.536552</c:v>
                </c:pt>
                <c:pt idx="4698">
                  <c:v>41.509334000000003</c:v>
                </c:pt>
                <c:pt idx="4699">
                  <c:v>41.480981999999997</c:v>
                </c:pt>
                <c:pt idx="4700">
                  <c:v>41.452101999999996</c:v>
                </c:pt>
                <c:pt idx="4701">
                  <c:v>41.423425000000002</c:v>
                </c:pt>
                <c:pt idx="4702">
                  <c:v>41.395600000000002</c:v>
                </c:pt>
                <c:pt idx="4703">
                  <c:v>41.369183</c:v>
                </c:pt>
                <c:pt idx="4704">
                  <c:v>41.344679999999997</c:v>
                </c:pt>
                <c:pt idx="4705">
                  <c:v>41.322485999999998</c:v>
                </c:pt>
                <c:pt idx="4706">
                  <c:v>41.302802999999997</c:v>
                </c:pt>
                <c:pt idx="4707">
                  <c:v>41.285885999999998</c:v>
                </c:pt>
                <c:pt idx="4708">
                  <c:v>41.271999000000001</c:v>
                </c:pt>
                <c:pt idx="4709">
                  <c:v>41.261305</c:v>
                </c:pt>
                <c:pt idx="4710">
                  <c:v>41.253864</c:v>
                </c:pt>
                <c:pt idx="4711">
                  <c:v>41.249454999999998</c:v>
                </c:pt>
                <c:pt idx="4712">
                  <c:v>41.247627999999999</c:v>
                </c:pt>
                <c:pt idx="4713">
                  <c:v>41.247971999999997</c:v>
                </c:pt>
                <c:pt idx="4714">
                  <c:v>41.250202000000002</c:v>
                </c:pt>
                <c:pt idx="4715">
                  <c:v>41.253937000000001</c:v>
                </c:pt>
                <c:pt idx="4716">
                  <c:v>41.258633000000003</c:v>
                </c:pt>
                <c:pt idx="4717">
                  <c:v>41.263866999999998</c:v>
                </c:pt>
                <c:pt idx="4718">
                  <c:v>41.269599999999997</c:v>
                </c:pt>
                <c:pt idx="4719">
                  <c:v>41.276043999999999</c:v>
                </c:pt>
                <c:pt idx="4720">
                  <c:v>41.283254999999997</c:v>
                </c:pt>
                <c:pt idx="4721">
                  <c:v>41.291016999999997</c:v>
                </c:pt>
                <c:pt idx="4722">
                  <c:v>41.299118</c:v>
                </c:pt>
                <c:pt idx="4723">
                  <c:v>41.307631999999998</c:v>
                </c:pt>
                <c:pt idx="4724">
                  <c:v>41.316844000000003</c:v>
                </c:pt>
                <c:pt idx="4725">
                  <c:v>41.326872000000002</c:v>
                </c:pt>
                <c:pt idx="4726">
                  <c:v>41.337667000000003</c:v>
                </c:pt>
                <c:pt idx="4727">
                  <c:v>41.349260999999998</c:v>
                </c:pt>
                <c:pt idx="4728">
                  <c:v>41.361611000000003</c:v>
                </c:pt>
                <c:pt idx="4729">
                  <c:v>41.374478000000003</c:v>
                </c:pt>
                <c:pt idx="4730">
                  <c:v>41.387523000000002</c:v>
                </c:pt>
                <c:pt idx="4731">
                  <c:v>41.400424999999998</c:v>
                </c:pt>
                <c:pt idx="4732">
                  <c:v>41.412984999999999</c:v>
                </c:pt>
                <c:pt idx="4733">
                  <c:v>41.425035999999999</c:v>
                </c:pt>
                <c:pt idx="4734">
                  <c:v>41.436453999999998</c:v>
                </c:pt>
                <c:pt idx="4735">
                  <c:v>41.447200000000002</c:v>
                </c:pt>
                <c:pt idx="4736">
                  <c:v>41.457363000000001</c:v>
                </c:pt>
                <c:pt idx="4737">
                  <c:v>41.467311000000002</c:v>
                </c:pt>
                <c:pt idx="4738">
                  <c:v>41.477440000000001</c:v>
                </c:pt>
                <c:pt idx="4739">
                  <c:v>41.488002000000002</c:v>
                </c:pt>
                <c:pt idx="4740">
                  <c:v>41.499403999999998</c:v>
                </c:pt>
                <c:pt idx="4741">
                  <c:v>41.512087000000001</c:v>
                </c:pt>
                <c:pt idx="4742">
                  <c:v>41.526108000000001</c:v>
                </c:pt>
                <c:pt idx="4743">
                  <c:v>41.541198999999999</c:v>
                </c:pt>
                <c:pt idx="4744">
                  <c:v>41.557006000000001</c:v>
                </c:pt>
                <c:pt idx="4745">
                  <c:v>41.573217</c:v>
                </c:pt>
                <c:pt idx="4746">
                  <c:v>41.589689</c:v>
                </c:pt>
                <c:pt idx="4747">
                  <c:v>41.606181999999997</c:v>
                </c:pt>
                <c:pt idx="4748">
                  <c:v>41.622114000000003</c:v>
                </c:pt>
                <c:pt idx="4749">
                  <c:v>41.636921999999998</c:v>
                </c:pt>
                <c:pt idx="4750">
                  <c:v>41.650092999999998</c:v>
                </c:pt>
                <c:pt idx="4751">
                  <c:v>41.660854999999998</c:v>
                </c:pt>
                <c:pt idx="4752">
                  <c:v>41.668413999999999</c:v>
                </c:pt>
                <c:pt idx="4753">
                  <c:v>41.672272999999997</c:v>
                </c:pt>
                <c:pt idx="4754">
                  <c:v>41.672234000000003</c:v>
                </c:pt>
                <c:pt idx="4755">
                  <c:v>41.668346999999997</c:v>
                </c:pt>
                <c:pt idx="4756">
                  <c:v>41.660921999999999</c:v>
                </c:pt>
                <c:pt idx="4757">
                  <c:v>41.650514000000001</c:v>
                </c:pt>
                <c:pt idx="4758">
                  <c:v>41.637889999999999</c:v>
                </c:pt>
                <c:pt idx="4759">
                  <c:v>41.623792999999999</c:v>
                </c:pt>
                <c:pt idx="4760">
                  <c:v>41.608708</c:v>
                </c:pt>
                <c:pt idx="4761">
                  <c:v>41.593117999999997</c:v>
                </c:pt>
                <c:pt idx="4762">
                  <c:v>41.577758000000003</c:v>
                </c:pt>
                <c:pt idx="4763">
                  <c:v>41.563369999999999</c:v>
                </c:pt>
                <c:pt idx="4764">
                  <c:v>41.550445000000003</c:v>
                </c:pt>
                <c:pt idx="4765">
                  <c:v>41.539242999999999</c:v>
                </c:pt>
                <c:pt idx="4766">
                  <c:v>41.529902999999997</c:v>
                </c:pt>
                <c:pt idx="4767">
                  <c:v>41.522480999999999</c:v>
                </c:pt>
                <c:pt idx="4768">
                  <c:v>41.516843000000001</c:v>
                </c:pt>
                <c:pt idx="4769">
                  <c:v>41.512495999999999</c:v>
                </c:pt>
                <c:pt idx="4770">
                  <c:v>41.508648000000001</c:v>
                </c:pt>
                <c:pt idx="4771">
                  <c:v>41.504469</c:v>
                </c:pt>
                <c:pt idx="4772">
                  <c:v>41.499273000000002</c:v>
                </c:pt>
                <c:pt idx="4773">
                  <c:v>41.492713999999999</c:v>
                </c:pt>
                <c:pt idx="4774">
                  <c:v>41.484777000000001</c:v>
                </c:pt>
                <c:pt idx="4775">
                  <c:v>41.475639999999999</c:v>
                </c:pt>
                <c:pt idx="4776">
                  <c:v>41.465601999999997</c:v>
                </c:pt>
                <c:pt idx="4777">
                  <c:v>41.454977</c:v>
                </c:pt>
                <c:pt idx="4778">
                  <c:v>41.444198999999998</c:v>
                </c:pt>
                <c:pt idx="4779">
                  <c:v>41.433737999999998</c:v>
                </c:pt>
                <c:pt idx="4780">
                  <c:v>41.423909000000002</c:v>
                </c:pt>
                <c:pt idx="4781">
                  <c:v>41.414928000000003</c:v>
                </c:pt>
                <c:pt idx="4782">
                  <c:v>41.406922999999999</c:v>
                </c:pt>
                <c:pt idx="4783">
                  <c:v>41.4</c:v>
                </c:pt>
                <c:pt idx="4784">
                  <c:v>41.394607000000001</c:v>
                </c:pt>
                <c:pt idx="4785">
                  <c:v>41.391607999999998</c:v>
                </c:pt>
                <c:pt idx="4786">
                  <c:v>41.3919</c:v>
                </c:pt>
                <c:pt idx="4787">
                  <c:v>41.396166999999998</c:v>
                </c:pt>
                <c:pt idx="4788">
                  <c:v>41.404685999999998</c:v>
                </c:pt>
                <c:pt idx="4789">
                  <c:v>41.417031999999999</c:v>
                </c:pt>
                <c:pt idx="4790">
                  <c:v>41.43215</c:v>
                </c:pt>
                <c:pt idx="4791">
                  <c:v>41.448681000000001</c:v>
                </c:pt>
                <c:pt idx="4792">
                  <c:v>41.465249999999997</c:v>
                </c:pt>
                <c:pt idx="4793">
                  <c:v>41.480848000000002</c:v>
                </c:pt>
                <c:pt idx="4794">
                  <c:v>41.495178000000003</c:v>
                </c:pt>
                <c:pt idx="4795">
                  <c:v>41.508499</c:v>
                </c:pt>
                <c:pt idx="4796">
                  <c:v>41.521036000000002</c:v>
                </c:pt>
                <c:pt idx="4797">
                  <c:v>41.532743000000004</c:v>
                </c:pt>
                <c:pt idx="4798">
                  <c:v>41.543348000000002</c:v>
                </c:pt>
                <c:pt idx="4799">
                  <c:v>41.552542000000003</c:v>
                </c:pt>
                <c:pt idx="4800">
                  <c:v>41.560237000000001</c:v>
                </c:pt>
                <c:pt idx="4801">
                  <c:v>41.566552999999999</c:v>
                </c:pt>
                <c:pt idx="4802">
                  <c:v>41.571821999999997</c:v>
                </c:pt>
                <c:pt idx="4803">
                  <c:v>41.576766999999997</c:v>
                </c:pt>
                <c:pt idx="4804">
                  <c:v>41.582307</c:v>
                </c:pt>
                <c:pt idx="4805">
                  <c:v>41.589112</c:v>
                </c:pt>
                <c:pt idx="4806">
                  <c:v>41.597472000000003</c:v>
                </c:pt>
                <c:pt idx="4807">
                  <c:v>41.607298999999998</c:v>
                </c:pt>
                <c:pt idx="4808">
                  <c:v>41.618257999999997</c:v>
                </c:pt>
                <c:pt idx="4809">
                  <c:v>41.629955000000002</c:v>
                </c:pt>
                <c:pt idx="4810">
                  <c:v>41.641865000000003</c:v>
                </c:pt>
                <c:pt idx="4811">
                  <c:v>41.653388999999997</c:v>
                </c:pt>
                <c:pt idx="4812">
                  <c:v>41.663919999999997</c:v>
                </c:pt>
                <c:pt idx="4813">
                  <c:v>41.672801999999997</c:v>
                </c:pt>
                <c:pt idx="4814">
                  <c:v>41.679392</c:v>
                </c:pt>
                <c:pt idx="4815">
                  <c:v>41.683025000000001</c:v>
                </c:pt>
                <c:pt idx="4816">
                  <c:v>41.683062</c:v>
                </c:pt>
                <c:pt idx="4817">
                  <c:v>41.679105999999997</c:v>
                </c:pt>
                <c:pt idx="4818">
                  <c:v>41.671014</c:v>
                </c:pt>
                <c:pt idx="4819">
                  <c:v>41.658783999999997</c:v>
                </c:pt>
                <c:pt idx="4820">
                  <c:v>41.642646999999997</c:v>
                </c:pt>
                <c:pt idx="4821">
                  <c:v>41.623057000000003</c:v>
                </c:pt>
                <c:pt idx="4822">
                  <c:v>41.600686000000003</c:v>
                </c:pt>
                <c:pt idx="4823">
                  <c:v>41.576422000000001</c:v>
                </c:pt>
                <c:pt idx="4824">
                  <c:v>41.551073000000002</c:v>
                </c:pt>
                <c:pt idx="4825">
                  <c:v>41.525247</c:v>
                </c:pt>
                <c:pt idx="4826">
                  <c:v>41.499417000000001</c:v>
                </c:pt>
                <c:pt idx="4827">
                  <c:v>41.474072</c:v>
                </c:pt>
                <c:pt idx="4828">
                  <c:v>41.449854999999999</c:v>
                </c:pt>
                <c:pt idx="4829">
                  <c:v>41.427504999999996</c:v>
                </c:pt>
                <c:pt idx="4830">
                  <c:v>41.407778999999998</c:v>
                </c:pt>
                <c:pt idx="4831">
                  <c:v>41.391286000000001</c:v>
                </c:pt>
                <c:pt idx="4832">
                  <c:v>41.378245999999997</c:v>
                </c:pt>
                <c:pt idx="4833">
                  <c:v>41.368316999999998</c:v>
                </c:pt>
                <c:pt idx="4834">
                  <c:v>41.360784000000002</c:v>
                </c:pt>
                <c:pt idx="4835">
                  <c:v>41.354995000000002</c:v>
                </c:pt>
                <c:pt idx="4836">
                  <c:v>41.350479999999997</c:v>
                </c:pt>
                <c:pt idx="4837">
                  <c:v>41.346935000000002</c:v>
                </c:pt>
                <c:pt idx="4838">
                  <c:v>41.344118999999999</c:v>
                </c:pt>
                <c:pt idx="4839">
                  <c:v>41.341785999999999</c:v>
                </c:pt>
                <c:pt idx="4840">
                  <c:v>41.339816999999996</c:v>
                </c:pt>
                <c:pt idx="4841">
                  <c:v>41.338180000000001</c:v>
                </c:pt>
                <c:pt idx="4842">
                  <c:v>41.336843999999999</c:v>
                </c:pt>
                <c:pt idx="4843">
                  <c:v>41.335813999999999</c:v>
                </c:pt>
                <c:pt idx="4844">
                  <c:v>41.335163000000001</c:v>
                </c:pt>
                <c:pt idx="4845">
                  <c:v>41.335034</c:v>
                </c:pt>
                <c:pt idx="4846">
                  <c:v>41.335548000000003</c:v>
                </c:pt>
                <c:pt idx="4847">
                  <c:v>41.336789000000003</c:v>
                </c:pt>
                <c:pt idx="4848">
                  <c:v>41.338991999999998</c:v>
                </c:pt>
                <c:pt idx="4849">
                  <c:v>41.342502000000003</c:v>
                </c:pt>
                <c:pt idx="4850">
                  <c:v>41.347715000000001</c:v>
                </c:pt>
                <c:pt idx="4851">
                  <c:v>41.355007000000001</c:v>
                </c:pt>
                <c:pt idx="4852">
                  <c:v>41.364381000000002</c:v>
                </c:pt>
                <c:pt idx="4853">
                  <c:v>41.375447000000001</c:v>
                </c:pt>
                <c:pt idx="4854">
                  <c:v>41.387746</c:v>
                </c:pt>
                <c:pt idx="4855">
                  <c:v>41.400827</c:v>
                </c:pt>
                <c:pt idx="4856">
                  <c:v>41.414332000000002</c:v>
                </c:pt>
                <c:pt idx="4857">
                  <c:v>41.428060000000002</c:v>
                </c:pt>
                <c:pt idx="4858">
                  <c:v>41.441879999999998</c:v>
                </c:pt>
                <c:pt idx="4859">
                  <c:v>41.455713000000003</c:v>
                </c:pt>
                <c:pt idx="4860">
                  <c:v>41.469403999999997</c:v>
                </c:pt>
                <c:pt idx="4861">
                  <c:v>41.482630999999998</c:v>
                </c:pt>
                <c:pt idx="4862">
                  <c:v>41.495023000000003</c:v>
                </c:pt>
                <c:pt idx="4863">
                  <c:v>41.506396000000002</c:v>
                </c:pt>
                <c:pt idx="4864">
                  <c:v>41.516764999999999</c:v>
                </c:pt>
                <c:pt idx="4865">
                  <c:v>41.526133999999999</c:v>
                </c:pt>
                <c:pt idx="4866">
                  <c:v>41.534464999999997</c:v>
                </c:pt>
                <c:pt idx="4867">
                  <c:v>41.541732000000003</c:v>
                </c:pt>
                <c:pt idx="4868">
                  <c:v>41.547888</c:v>
                </c:pt>
                <c:pt idx="4869">
                  <c:v>41.552852999999999</c:v>
                </c:pt>
                <c:pt idx="4870">
                  <c:v>41.556508999999998</c:v>
                </c:pt>
                <c:pt idx="4871">
                  <c:v>41.558793999999999</c:v>
                </c:pt>
                <c:pt idx="4872">
                  <c:v>41.559688000000001</c:v>
                </c:pt>
                <c:pt idx="4873">
                  <c:v>41.559095999999997</c:v>
                </c:pt>
                <c:pt idx="4874">
                  <c:v>41.556852999999997</c:v>
                </c:pt>
                <c:pt idx="4875">
                  <c:v>41.552841999999998</c:v>
                </c:pt>
                <c:pt idx="4876">
                  <c:v>41.547134999999997</c:v>
                </c:pt>
                <c:pt idx="4877">
                  <c:v>41.539839000000001</c:v>
                </c:pt>
                <c:pt idx="4878">
                  <c:v>41.531032000000003</c:v>
                </c:pt>
                <c:pt idx="4879">
                  <c:v>41.520971000000003</c:v>
                </c:pt>
                <c:pt idx="4880">
                  <c:v>41.51</c:v>
                </c:pt>
                <c:pt idx="4881">
                  <c:v>41.498261999999997</c:v>
                </c:pt>
                <c:pt idx="4882">
                  <c:v>41.485795000000003</c:v>
                </c:pt>
                <c:pt idx="4883">
                  <c:v>41.472830000000002</c:v>
                </c:pt>
                <c:pt idx="4884">
                  <c:v>41.459671</c:v>
                </c:pt>
                <c:pt idx="4885">
                  <c:v>41.446463000000001</c:v>
                </c:pt>
                <c:pt idx="4886">
                  <c:v>41.433247999999999</c:v>
                </c:pt>
                <c:pt idx="4887">
                  <c:v>41.420096999999998</c:v>
                </c:pt>
                <c:pt idx="4888">
                  <c:v>41.407173</c:v>
                </c:pt>
                <c:pt idx="4889">
                  <c:v>41.394609000000003</c:v>
                </c:pt>
                <c:pt idx="4890">
                  <c:v>41.382513000000003</c:v>
                </c:pt>
                <c:pt idx="4891">
                  <c:v>41.371082999999999</c:v>
                </c:pt>
                <c:pt idx="4892">
                  <c:v>41.360432000000003</c:v>
                </c:pt>
                <c:pt idx="4893">
                  <c:v>41.350425000000001</c:v>
                </c:pt>
                <c:pt idx="4894">
                  <c:v>41.340826999999997</c:v>
                </c:pt>
                <c:pt idx="4895">
                  <c:v>41.331549000000003</c:v>
                </c:pt>
                <c:pt idx="4896">
                  <c:v>41.322705999999997</c:v>
                </c:pt>
                <c:pt idx="4897">
                  <c:v>41.314435000000003</c:v>
                </c:pt>
                <c:pt idx="4898">
                  <c:v>41.306980000000003</c:v>
                </c:pt>
                <c:pt idx="4899">
                  <c:v>41.300739999999998</c:v>
                </c:pt>
                <c:pt idx="4900">
                  <c:v>41.296222</c:v>
                </c:pt>
                <c:pt idx="4901">
                  <c:v>41.294006000000003</c:v>
                </c:pt>
                <c:pt idx="4902">
                  <c:v>41.294452</c:v>
                </c:pt>
                <c:pt idx="4903">
                  <c:v>41.297713999999999</c:v>
                </c:pt>
                <c:pt idx="4904">
                  <c:v>41.303851999999999</c:v>
                </c:pt>
                <c:pt idx="4905">
                  <c:v>41.312832999999998</c:v>
                </c:pt>
                <c:pt idx="4906">
                  <c:v>41.324728</c:v>
                </c:pt>
                <c:pt idx="4907">
                  <c:v>41.339686</c:v>
                </c:pt>
                <c:pt idx="4908">
                  <c:v>41.357798000000003</c:v>
                </c:pt>
                <c:pt idx="4909">
                  <c:v>41.37903</c:v>
                </c:pt>
                <c:pt idx="4910">
                  <c:v>41.403174999999997</c:v>
                </c:pt>
                <c:pt idx="4911">
                  <c:v>41.429727999999997</c:v>
                </c:pt>
                <c:pt idx="4912">
                  <c:v>41.457926</c:v>
                </c:pt>
                <c:pt idx="4913">
                  <c:v>41.487008000000003</c:v>
                </c:pt>
                <c:pt idx="4914">
                  <c:v>41.516306</c:v>
                </c:pt>
                <c:pt idx="4915">
                  <c:v>41.545206999999998</c:v>
                </c:pt>
                <c:pt idx="4916">
                  <c:v>41.573289000000003</c:v>
                </c:pt>
                <c:pt idx="4917">
                  <c:v>41.600324000000001</c:v>
                </c:pt>
                <c:pt idx="4918">
                  <c:v>41.626069000000001</c:v>
                </c:pt>
                <c:pt idx="4919">
                  <c:v>41.650263000000002</c:v>
                </c:pt>
                <c:pt idx="4920">
                  <c:v>41.672722</c:v>
                </c:pt>
                <c:pt idx="4921">
                  <c:v>41.693351</c:v>
                </c:pt>
                <c:pt idx="4922">
                  <c:v>41.712145999999997</c:v>
                </c:pt>
                <c:pt idx="4923">
                  <c:v>41.729191999999998</c:v>
                </c:pt>
                <c:pt idx="4924">
                  <c:v>41.744546999999997</c:v>
                </c:pt>
                <c:pt idx="4925">
                  <c:v>41.758204999999997</c:v>
                </c:pt>
                <c:pt idx="4926">
                  <c:v>41.770167999999998</c:v>
                </c:pt>
                <c:pt idx="4927">
                  <c:v>41.780315000000002</c:v>
                </c:pt>
                <c:pt idx="4928">
                  <c:v>41.788384000000001</c:v>
                </c:pt>
                <c:pt idx="4929">
                  <c:v>41.794241999999997</c:v>
                </c:pt>
                <c:pt idx="4930">
                  <c:v>41.798056000000003</c:v>
                </c:pt>
                <c:pt idx="4931">
                  <c:v>41.800083999999998</c:v>
                </c:pt>
                <c:pt idx="4932">
                  <c:v>41.800469</c:v>
                </c:pt>
                <c:pt idx="4933">
                  <c:v>41.799258000000002</c:v>
                </c:pt>
                <c:pt idx="4934">
                  <c:v>41.796354000000001</c:v>
                </c:pt>
                <c:pt idx="4935">
                  <c:v>41.791392999999999</c:v>
                </c:pt>
                <c:pt idx="4936">
                  <c:v>41.783838000000003</c:v>
                </c:pt>
                <c:pt idx="4937">
                  <c:v>41.773249</c:v>
                </c:pt>
                <c:pt idx="4938">
                  <c:v>41.759511000000003</c:v>
                </c:pt>
                <c:pt idx="4939">
                  <c:v>41.742792000000001</c:v>
                </c:pt>
                <c:pt idx="4940">
                  <c:v>41.723362999999999</c:v>
                </c:pt>
                <c:pt idx="4941">
                  <c:v>41.701594</c:v>
                </c:pt>
                <c:pt idx="4942">
                  <c:v>41.677858999999998</c:v>
                </c:pt>
                <c:pt idx="4943">
                  <c:v>41.652411999999998</c:v>
                </c:pt>
                <c:pt idx="4944">
                  <c:v>41.625400999999997</c:v>
                </c:pt>
                <c:pt idx="4945">
                  <c:v>41.596935999999999</c:v>
                </c:pt>
                <c:pt idx="4946">
                  <c:v>41.567160999999999</c:v>
                </c:pt>
                <c:pt idx="4947">
                  <c:v>41.536299999999997</c:v>
                </c:pt>
                <c:pt idx="4948">
                  <c:v>41.504578000000002</c:v>
                </c:pt>
                <c:pt idx="4949">
                  <c:v>41.472194000000002</c:v>
                </c:pt>
                <c:pt idx="4950">
                  <c:v>41.439478000000001</c:v>
                </c:pt>
                <c:pt idx="4951">
                  <c:v>41.406834000000003</c:v>
                </c:pt>
                <c:pt idx="4952">
                  <c:v>41.374690999999999</c:v>
                </c:pt>
                <c:pt idx="4953">
                  <c:v>41.343474000000001</c:v>
                </c:pt>
                <c:pt idx="4954">
                  <c:v>41.313398999999997</c:v>
                </c:pt>
                <c:pt idx="4955">
                  <c:v>41.284593000000001</c:v>
                </c:pt>
                <c:pt idx="4956">
                  <c:v>41.257345000000001</c:v>
                </c:pt>
                <c:pt idx="4957">
                  <c:v>41.232073</c:v>
                </c:pt>
                <c:pt idx="4958">
                  <c:v>41.209195000000001</c:v>
                </c:pt>
                <c:pt idx="4959">
                  <c:v>41.189048999999997</c:v>
                </c:pt>
                <c:pt idx="4960">
                  <c:v>41.171979</c:v>
                </c:pt>
                <c:pt idx="4961">
                  <c:v>41.158375999999997</c:v>
                </c:pt>
                <c:pt idx="4962">
                  <c:v>41.148626999999998</c:v>
                </c:pt>
                <c:pt idx="4963">
                  <c:v>41.142974000000002</c:v>
                </c:pt>
                <c:pt idx="4964">
                  <c:v>41.141478999999997</c:v>
                </c:pt>
                <c:pt idx="4965">
                  <c:v>41.144086999999999</c:v>
                </c:pt>
                <c:pt idx="4966">
                  <c:v>41.150708000000002</c:v>
                </c:pt>
                <c:pt idx="4967">
                  <c:v>41.161315000000002</c:v>
                </c:pt>
                <c:pt idx="4968">
                  <c:v>41.175769000000003</c:v>
                </c:pt>
                <c:pt idx="4969">
                  <c:v>41.193756</c:v>
                </c:pt>
                <c:pt idx="4970">
                  <c:v>41.214812999999999</c:v>
                </c:pt>
                <c:pt idx="4971">
                  <c:v>41.238346</c:v>
                </c:pt>
                <c:pt idx="4972">
                  <c:v>41.263846999999998</c:v>
                </c:pt>
                <c:pt idx="4973">
                  <c:v>41.290911000000001</c:v>
                </c:pt>
                <c:pt idx="4974">
                  <c:v>41.319156</c:v>
                </c:pt>
                <c:pt idx="4975">
                  <c:v>41.348315999999997</c:v>
                </c:pt>
                <c:pt idx="4976">
                  <c:v>41.378225999999998</c:v>
                </c:pt>
                <c:pt idx="4977">
                  <c:v>41.408617999999997</c:v>
                </c:pt>
                <c:pt idx="4978">
                  <c:v>41.439034999999997</c:v>
                </c:pt>
                <c:pt idx="4979">
                  <c:v>41.468966999999999</c:v>
                </c:pt>
                <c:pt idx="4980">
                  <c:v>41.498089999999998</c:v>
                </c:pt>
                <c:pt idx="4981">
                  <c:v>41.526288000000001</c:v>
                </c:pt>
                <c:pt idx="4982">
                  <c:v>41.553550999999999</c:v>
                </c:pt>
                <c:pt idx="4983">
                  <c:v>41.579833999999998</c:v>
                </c:pt>
                <c:pt idx="4984">
                  <c:v>41.604992000000003</c:v>
                </c:pt>
                <c:pt idx="4985">
                  <c:v>41.628917999999999</c:v>
                </c:pt>
                <c:pt idx="4986">
                  <c:v>41.651420000000002</c:v>
                </c:pt>
                <c:pt idx="4987">
                  <c:v>41.672027999999997</c:v>
                </c:pt>
                <c:pt idx="4988">
                  <c:v>41.690322000000002</c:v>
                </c:pt>
                <c:pt idx="4989">
                  <c:v>41.706238999999997</c:v>
                </c:pt>
                <c:pt idx="4990">
                  <c:v>41.719797</c:v>
                </c:pt>
                <c:pt idx="4991">
                  <c:v>41.730710999999999</c:v>
                </c:pt>
                <c:pt idx="4992">
                  <c:v>41.738503000000001</c:v>
                </c:pt>
                <c:pt idx="4993">
                  <c:v>41.742918000000003</c:v>
                </c:pt>
                <c:pt idx="4994">
                  <c:v>41.743949000000001</c:v>
                </c:pt>
                <c:pt idx="4995">
                  <c:v>41.741585000000001</c:v>
                </c:pt>
                <c:pt idx="4996">
                  <c:v>41.73583</c:v>
                </c:pt>
                <c:pt idx="4997">
                  <c:v>41.726779999999998</c:v>
                </c:pt>
                <c:pt idx="4998">
                  <c:v>41.714697999999999</c:v>
                </c:pt>
                <c:pt idx="4999">
                  <c:v>41.699978999999999</c:v>
                </c:pt>
                <c:pt idx="5000">
                  <c:v>41.683062</c:v>
                </c:pt>
                <c:pt idx="5001">
                  <c:v>41.664440999999997</c:v>
                </c:pt>
                <c:pt idx="5002">
                  <c:v>41.644570000000002</c:v>
                </c:pt>
                <c:pt idx="5003">
                  <c:v>41.623842000000003</c:v>
                </c:pt>
                <c:pt idx="5004">
                  <c:v>41.60257</c:v>
                </c:pt>
                <c:pt idx="5005">
                  <c:v>41.580962999999997</c:v>
                </c:pt>
                <c:pt idx="5006">
                  <c:v>41.559216999999997</c:v>
                </c:pt>
                <c:pt idx="5007">
                  <c:v>41.537495</c:v>
                </c:pt>
                <c:pt idx="5008">
                  <c:v>41.515900999999999</c:v>
                </c:pt>
                <c:pt idx="5009">
                  <c:v>41.494444999999999</c:v>
                </c:pt>
                <c:pt idx="5010">
                  <c:v>41.473208999999997</c:v>
                </c:pt>
                <c:pt idx="5011">
                  <c:v>41.452443000000002</c:v>
                </c:pt>
                <c:pt idx="5012">
                  <c:v>41.432194000000003</c:v>
                </c:pt>
                <c:pt idx="5013">
                  <c:v>41.412061000000001</c:v>
                </c:pt>
                <c:pt idx="5014">
                  <c:v>41.391447999999997</c:v>
                </c:pt>
                <c:pt idx="5015">
                  <c:v>41.369916000000003</c:v>
                </c:pt>
                <c:pt idx="5016">
                  <c:v>41.347338000000001</c:v>
                </c:pt>
                <c:pt idx="5017">
                  <c:v>41.323729999999998</c:v>
                </c:pt>
                <c:pt idx="5018">
                  <c:v>41.299148000000002</c:v>
                </c:pt>
                <c:pt idx="5019">
                  <c:v>41.273918999999999</c:v>
                </c:pt>
                <c:pt idx="5020">
                  <c:v>41.248562</c:v>
                </c:pt>
                <c:pt idx="5021">
                  <c:v>41.223453999999997</c:v>
                </c:pt>
                <c:pt idx="5022">
                  <c:v>41.198829000000003</c:v>
                </c:pt>
                <c:pt idx="5023">
                  <c:v>41.17492</c:v>
                </c:pt>
                <c:pt idx="5024">
                  <c:v>41.151992999999997</c:v>
                </c:pt>
                <c:pt idx="5025">
                  <c:v>41.130477999999997</c:v>
                </c:pt>
                <c:pt idx="5026">
                  <c:v>41.110959999999999</c:v>
                </c:pt>
                <c:pt idx="5027">
                  <c:v>41.093961</c:v>
                </c:pt>
                <c:pt idx="5028">
                  <c:v>41.079980999999997</c:v>
                </c:pt>
                <c:pt idx="5029">
                  <c:v>41.069645000000001</c:v>
                </c:pt>
                <c:pt idx="5030">
                  <c:v>41.063451999999998</c:v>
                </c:pt>
                <c:pt idx="5031">
                  <c:v>41.061669000000002</c:v>
                </c:pt>
                <c:pt idx="5032">
                  <c:v>41.064428999999997</c:v>
                </c:pt>
                <c:pt idx="5033">
                  <c:v>41.071567000000002</c:v>
                </c:pt>
                <c:pt idx="5034">
                  <c:v>41.082650000000001</c:v>
                </c:pt>
                <c:pt idx="5035">
                  <c:v>41.097318000000001</c:v>
                </c:pt>
                <c:pt idx="5036">
                  <c:v>41.115315000000002</c:v>
                </c:pt>
                <c:pt idx="5037">
                  <c:v>41.136311999999997</c:v>
                </c:pt>
                <c:pt idx="5038">
                  <c:v>41.159894000000001</c:v>
                </c:pt>
                <c:pt idx="5039">
                  <c:v>41.185713</c:v>
                </c:pt>
                <c:pt idx="5040">
                  <c:v>41.213552</c:v>
                </c:pt>
                <c:pt idx="5041">
                  <c:v>41.243119</c:v>
                </c:pt>
                <c:pt idx="5042">
                  <c:v>41.273871</c:v>
                </c:pt>
                <c:pt idx="5043">
                  <c:v>41.305255000000002</c:v>
                </c:pt>
                <c:pt idx="5044">
                  <c:v>41.336945</c:v>
                </c:pt>
                <c:pt idx="5045">
                  <c:v>41.368782000000003</c:v>
                </c:pt>
                <c:pt idx="5046">
                  <c:v>41.400604000000001</c:v>
                </c:pt>
                <c:pt idx="5047">
                  <c:v>41.432246999999997</c:v>
                </c:pt>
                <c:pt idx="5048">
                  <c:v>41.463621000000003</c:v>
                </c:pt>
                <c:pt idx="5049">
                  <c:v>41.494672999999999</c:v>
                </c:pt>
                <c:pt idx="5050">
                  <c:v>41.525351999999998</c:v>
                </c:pt>
                <c:pt idx="5051">
                  <c:v>41.555590000000002</c:v>
                </c:pt>
                <c:pt idx="5052">
                  <c:v>41.585284999999999</c:v>
                </c:pt>
                <c:pt idx="5053">
                  <c:v>41.614387999999998</c:v>
                </c:pt>
                <c:pt idx="5054">
                  <c:v>41.642893000000001</c:v>
                </c:pt>
                <c:pt idx="5055">
                  <c:v>41.670642000000001</c:v>
                </c:pt>
                <c:pt idx="5056">
                  <c:v>41.697347999999998</c:v>
                </c:pt>
                <c:pt idx="5057">
                  <c:v>41.722616000000002</c:v>
                </c:pt>
                <c:pt idx="5058">
                  <c:v>41.745871999999999</c:v>
                </c:pt>
                <c:pt idx="5059">
                  <c:v>41.766475999999997</c:v>
                </c:pt>
                <c:pt idx="5060">
                  <c:v>41.784021000000003</c:v>
                </c:pt>
                <c:pt idx="5061">
                  <c:v>41.798423</c:v>
                </c:pt>
                <c:pt idx="5062">
                  <c:v>41.809508000000001</c:v>
                </c:pt>
                <c:pt idx="5063">
                  <c:v>41.816884999999999</c:v>
                </c:pt>
                <c:pt idx="5064">
                  <c:v>41.820329000000001</c:v>
                </c:pt>
                <c:pt idx="5065">
                  <c:v>41.819890000000001</c:v>
                </c:pt>
                <c:pt idx="5066">
                  <c:v>41.815657000000002</c:v>
                </c:pt>
                <c:pt idx="5067">
                  <c:v>41.807723000000003</c:v>
                </c:pt>
                <c:pt idx="5068">
                  <c:v>41.796332</c:v>
                </c:pt>
                <c:pt idx="5069">
                  <c:v>41.781877000000001</c:v>
                </c:pt>
                <c:pt idx="5070">
                  <c:v>41.764890999999999</c:v>
                </c:pt>
                <c:pt idx="5071">
                  <c:v>41.745817000000002</c:v>
                </c:pt>
                <c:pt idx="5072">
                  <c:v>41.724988000000003</c:v>
                </c:pt>
                <c:pt idx="5073">
                  <c:v>41.702871999999999</c:v>
                </c:pt>
                <c:pt idx="5074">
                  <c:v>41.679931000000003</c:v>
                </c:pt>
                <c:pt idx="5075">
                  <c:v>41.656565000000001</c:v>
                </c:pt>
                <c:pt idx="5076">
                  <c:v>41.633268000000001</c:v>
                </c:pt>
                <c:pt idx="5077">
                  <c:v>41.610407000000002</c:v>
                </c:pt>
                <c:pt idx="5078">
                  <c:v>41.588124000000001</c:v>
                </c:pt>
                <c:pt idx="5079">
                  <c:v>41.56635</c:v>
                </c:pt>
                <c:pt idx="5080">
                  <c:v>41.544843</c:v>
                </c:pt>
                <c:pt idx="5081">
                  <c:v>41.523434999999999</c:v>
                </c:pt>
                <c:pt idx="5082">
                  <c:v>41.502068000000001</c:v>
                </c:pt>
                <c:pt idx="5083">
                  <c:v>41.480721000000003</c:v>
                </c:pt>
                <c:pt idx="5084">
                  <c:v>41.459401</c:v>
                </c:pt>
                <c:pt idx="5085">
                  <c:v>41.438119</c:v>
                </c:pt>
                <c:pt idx="5086">
                  <c:v>41.416876999999999</c:v>
                </c:pt>
                <c:pt idx="5087">
                  <c:v>41.395677999999997</c:v>
                </c:pt>
                <c:pt idx="5088">
                  <c:v>41.374560000000002</c:v>
                </c:pt>
                <c:pt idx="5089">
                  <c:v>41.353636000000002</c:v>
                </c:pt>
                <c:pt idx="5090">
                  <c:v>41.333111000000002</c:v>
                </c:pt>
                <c:pt idx="5091">
                  <c:v>41.313291</c:v>
                </c:pt>
                <c:pt idx="5092">
                  <c:v>41.294553999999998</c:v>
                </c:pt>
                <c:pt idx="5093">
                  <c:v>41.277321000000001</c:v>
                </c:pt>
                <c:pt idx="5094">
                  <c:v>41.262022000000002</c:v>
                </c:pt>
                <c:pt idx="5095">
                  <c:v>41.249051999999999</c:v>
                </c:pt>
                <c:pt idx="5096">
                  <c:v>41.238745000000002</c:v>
                </c:pt>
                <c:pt idx="5097">
                  <c:v>41.231338999999998</c:v>
                </c:pt>
                <c:pt idx="5098">
                  <c:v>41.226962</c:v>
                </c:pt>
                <c:pt idx="5099">
                  <c:v>41.225630000000002</c:v>
                </c:pt>
                <c:pt idx="5100">
                  <c:v>41.227262000000003</c:v>
                </c:pt>
                <c:pt idx="5101">
                  <c:v>41.231698000000002</c:v>
                </c:pt>
                <c:pt idx="5102">
                  <c:v>41.238822999999996</c:v>
                </c:pt>
                <c:pt idx="5103">
                  <c:v>41.248578000000002</c:v>
                </c:pt>
                <c:pt idx="5104">
                  <c:v>41.260877000000001</c:v>
                </c:pt>
                <c:pt idx="5105">
                  <c:v>41.275615000000002</c:v>
                </c:pt>
                <c:pt idx="5106">
                  <c:v>41.292575999999997</c:v>
                </c:pt>
                <c:pt idx="5107">
                  <c:v>41.311546999999997</c:v>
                </c:pt>
                <c:pt idx="5108">
                  <c:v>41.332442</c:v>
                </c:pt>
                <c:pt idx="5109">
                  <c:v>41.355131999999998</c:v>
                </c:pt>
                <c:pt idx="5110">
                  <c:v>41.379463999999999</c:v>
                </c:pt>
                <c:pt idx="5111">
                  <c:v>41.405352000000001</c:v>
                </c:pt>
                <c:pt idx="5112">
                  <c:v>41.432760999999999</c:v>
                </c:pt>
                <c:pt idx="5113">
                  <c:v>41.461675999999997</c:v>
                </c:pt>
                <c:pt idx="5114">
                  <c:v>41.491981000000003</c:v>
                </c:pt>
                <c:pt idx="5115">
                  <c:v>41.523437000000001</c:v>
                </c:pt>
                <c:pt idx="5116">
                  <c:v>41.555751000000001</c:v>
                </c:pt>
                <c:pt idx="5117">
                  <c:v>41.588563000000001</c:v>
                </c:pt>
                <c:pt idx="5118">
                  <c:v>41.621530999999997</c:v>
                </c:pt>
                <c:pt idx="5119">
                  <c:v>41.654336999999998</c:v>
                </c:pt>
                <c:pt idx="5120">
                  <c:v>41.686585999999998</c:v>
                </c:pt>
                <c:pt idx="5121">
                  <c:v>41.717827999999997</c:v>
                </c:pt>
                <c:pt idx="5122">
                  <c:v>41.747565000000002</c:v>
                </c:pt>
                <c:pt idx="5123">
                  <c:v>41.775184000000003</c:v>
                </c:pt>
                <c:pt idx="5124">
                  <c:v>41.799996</c:v>
                </c:pt>
                <c:pt idx="5125">
                  <c:v>41.821474000000002</c:v>
                </c:pt>
                <c:pt idx="5126">
                  <c:v>41.839281</c:v>
                </c:pt>
                <c:pt idx="5127">
                  <c:v>41.853185000000003</c:v>
                </c:pt>
                <c:pt idx="5128">
                  <c:v>41.863050999999999</c:v>
                </c:pt>
                <c:pt idx="5129">
                  <c:v>41.868822000000002</c:v>
                </c:pt>
                <c:pt idx="5130">
                  <c:v>41.870503999999997</c:v>
                </c:pt>
                <c:pt idx="5131">
                  <c:v>41.868166000000002</c:v>
                </c:pt>
                <c:pt idx="5132">
                  <c:v>41.861949000000003</c:v>
                </c:pt>
                <c:pt idx="5133">
                  <c:v>41.852077000000001</c:v>
                </c:pt>
                <c:pt idx="5134">
                  <c:v>41.838754000000002</c:v>
                </c:pt>
                <c:pt idx="5135">
                  <c:v>41.822142999999997</c:v>
                </c:pt>
                <c:pt idx="5136">
                  <c:v>41.802636</c:v>
                </c:pt>
                <c:pt idx="5137">
                  <c:v>41.780816999999999</c:v>
                </c:pt>
                <c:pt idx="5138">
                  <c:v>41.757143999999997</c:v>
                </c:pt>
                <c:pt idx="5139">
                  <c:v>41.731926000000001</c:v>
                </c:pt>
                <c:pt idx="5140">
                  <c:v>41.705500999999998</c:v>
                </c:pt>
                <c:pt idx="5141">
                  <c:v>41.678229000000002</c:v>
                </c:pt>
                <c:pt idx="5142">
                  <c:v>41.650314999999999</c:v>
                </c:pt>
                <c:pt idx="5143">
                  <c:v>41.621848999999997</c:v>
                </c:pt>
                <c:pt idx="5144">
                  <c:v>41.592840000000002</c:v>
                </c:pt>
                <c:pt idx="5145">
                  <c:v>41.563234000000001</c:v>
                </c:pt>
                <c:pt idx="5146">
                  <c:v>41.533214999999998</c:v>
                </c:pt>
                <c:pt idx="5147">
                  <c:v>41.503100000000003</c:v>
                </c:pt>
                <c:pt idx="5148">
                  <c:v>41.473028999999997</c:v>
                </c:pt>
                <c:pt idx="5149">
                  <c:v>41.443148000000001</c:v>
                </c:pt>
                <c:pt idx="5150">
                  <c:v>41.413578999999999</c:v>
                </c:pt>
                <c:pt idx="5151">
                  <c:v>41.384323000000002</c:v>
                </c:pt>
                <c:pt idx="5152">
                  <c:v>41.355469999999997</c:v>
                </c:pt>
                <c:pt idx="5153">
                  <c:v>41.327226000000003</c:v>
                </c:pt>
                <c:pt idx="5154">
                  <c:v>41.299737</c:v>
                </c:pt>
                <c:pt idx="5155">
                  <c:v>41.273184000000001</c:v>
                </c:pt>
                <c:pt idx="5156">
                  <c:v>41.247954999999997</c:v>
                </c:pt>
                <c:pt idx="5157">
                  <c:v>41.224524000000002</c:v>
                </c:pt>
                <c:pt idx="5158">
                  <c:v>41.203432999999997</c:v>
                </c:pt>
                <c:pt idx="5159">
                  <c:v>41.185189000000001</c:v>
                </c:pt>
                <c:pt idx="5160">
                  <c:v>41.170064000000004</c:v>
                </c:pt>
                <c:pt idx="5161">
                  <c:v>41.158287999999999</c:v>
                </c:pt>
                <c:pt idx="5162">
                  <c:v>41.150159000000002</c:v>
                </c:pt>
                <c:pt idx="5163">
                  <c:v>41.145867000000003</c:v>
                </c:pt>
                <c:pt idx="5164">
                  <c:v>41.145507000000002</c:v>
                </c:pt>
                <c:pt idx="5165">
                  <c:v>41.149180000000001</c:v>
                </c:pt>
                <c:pt idx="5166">
                  <c:v>41.157063999999998</c:v>
                </c:pt>
                <c:pt idx="5167">
                  <c:v>41.169373</c:v>
                </c:pt>
                <c:pt idx="5168">
                  <c:v>41.186141999999997</c:v>
                </c:pt>
                <c:pt idx="5169">
                  <c:v>41.207009999999997</c:v>
                </c:pt>
                <c:pt idx="5170">
                  <c:v>41.231229999999996</c:v>
                </c:pt>
                <c:pt idx="5171">
                  <c:v>41.258077</c:v>
                </c:pt>
                <c:pt idx="5172">
                  <c:v>41.286977</c:v>
                </c:pt>
                <c:pt idx="5173">
                  <c:v>41.317346999999998</c:v>
                </c:pt>
                <c:pt idx="5174">
                  <c:v>41.348702000000003</c:v>
                </c:pt>
                <c:pt idx="5175">
                  <c:v>41.380637999999998</c:v>
                </c:pt>
                <c:pt idx="5176">
                  <c:v>41.412703999999998</c:v>
                </c:pt>
                <c:pt idx="5177">
                  <c:v>41.444389000000001</c:v>
                </c:pt>
                <c:pt idx="5178">
                  <c:v>41.475161</c:v>
                </c:pt>
                <c:pt idx="5179">
                  <c:v>41.504522000000001</c:v>
                </c:pt>
                <c:pt idx="5180">
                  <c:v>41.532167999999999</c:v>
                </c:pt>
                <c:pt idx="5181">
                  <c:v>41.558020999999997</c:v>
                </c:pt>
                <c:pt idx="5182">
                  <c:v>41.581937000000003</c:v>
                </c:pt>
                <c:pt idx="5183">
                  <c:v>41.603682999999997</c:v>
                </c:pt>
                <c:pt idx="5184">
                  <c:v>41.623207000000001</c:v>
                </c:pt>
                <c:pt idx="5185">
                  <c:v>41.640605999999998</c:v>
                </c:pt>
                <c:pt idx="5186">
                  <c:v>41.656013000000002</c:v>
                </c:pt>
                <c:pt idx="5187">
                  <c:v>41.669567000000001</c:v>
                </c:pt>
                <c:pt idx="5188">
                  <c:v>41.681471999999999</c:v>
                </c:pt>
                <c:pt idx="5189">
                  <c:v>41.691969</c:v>
                </c:pt>
                <c:pt idx="5190">
                  <c:v>41.701014999999998</c:v>
                </c:pt>
                <c:pt idx="5191">
                  <c:v>41.708309</c:v>
                </c:pt>
                <c:pt idx="5192">
                  <c:v>41.713715000000001</c:v>
                </c:pt>
                <c:pt idx="5193">
                  <c:v>41.717303000000001</c:v>
                </c:pt>
                <c:pt idx="5194">
                  <c:v>41.719081000000003</c:v>
                </c:pt>
                <c:pt idx="5195">
                  <c:v>41.718983999999999</c:v>
                </c:pt>
                <c:pt idx="5196">
                  <c:v>41.716954000000001</c:v>
                </c:pt>
                <c:pt idx="5197">
                  <c:v>41.712910999999998</c:v>
                </c:pt>
                <c:pt idx="5198">
                  <c:v>41.706854999999997</c:v>
                </c:pt>
                <c:pt idx="5199">
                  <c:v>41.698898</c:v>
                </c:pt>
                <c:pt idx="5200">
                  <c:v>41.689098999999999</c:v>
                </c:pt>
                <c:pt idx="5201">
                  <c:v>41.677489999999999</c:v>
                </c:pt>
                <c:pt idx="5202">
                  <c:v>41.664174000000003</c:v>
                </c:pt>
                <c:pt idx="5203">
                  <c:v>41.649222000000002</c:v>
                </c:pt>
                <c:pt idx="5204">
                  <c:v>41.632677999999999</c:v>
                </c:pt>
                <c:pt idx="5205">
                  <c:v>41.614654999999999</c:v>
                </c:pt>
                <c:pt idx="5206">
                  <c:v>41.595424999999999</c:v>
                </c:pt>
                <c:pt idx="5207">
                  <c:v>41.575474999999997</c:v>
                </c:pt>
                <c:pt idx="5208">
                  <c:v>41.555261000000002</c:v>
                </c:pt>
                <c:pt idx="5209">
                  <c:v>41.535063999999998</c:v>
                </c:pt>
                <c:pt idx="5210">
                  <c:v>41.515065999999997</c:v>
                </c:pt>
                <c:pt idx="5211">
                  <c:v>41.495356000000001</c:v>
                </c:pt>
                <c:pt idx="5212">
                  <c:v>41.475977999999998</c:v>
                </c:pt>
                <c:pt idx="5213">
                  <c:v>41.456972999999998</c:v>
                </c:pt>
                <c:pt idx="5214">
                  <c:v>41.438420000000001</c:v>
                </c:pt>
                <c:pt idx="5215">
                  <c:v>41.420434</c:v>
                </c:pt>
                <c:pt idx="5216">
                  <c:v>41.403148999999999</c:v>
                </c:pt>
                <c:pt idx="5217">
                  <c:v>41.386685</c:v>
                </c:pt>
                <c:pt idx="5218">
                  <c:v>41.371039000000003</c:v>
                </c:pt>
                <c:pt idx="5219">
                  <c:v>41.356180000000002</c:v>
                </c:pt>
                <c:pt idx="5220">
                  <c:v>41.342255999999999</c:v>
                </c:pt>
                <c:pt idx="5221">
                  <c:v>41.329408000000001</c:v>
                </c:pt>
                <c:pt idx="5222">
                  <c:v>41.317684999999997</c:v>
                </c:pt>
                <c:pt idx="5223">
                  <c:v>41.307246999999997</c:v>
                </c:pt>
                <c:pt idx="5224">
                  <c:v>41.298369000000001</c:v>
                </c:pt>
                <c:pt idx="5225">
                  <c:v>41.291254000000002</c:v>
                </c:pt>
                <c:pt idx="5226">
                  <c:v>41.285938999999999</c:v>
                </c:pt>
                <c:pt idx="5227">
                  <c:v>41.282389999999999</c:v>
                </c:pt>
                <c:pt idx="5228">
                  <c:v>41.280681000000001</c:v>
                </c:pt>
                <c:pt idx="5229">
                  <c:v>41.280971999999998</c:v>
                </c:pt>
                <c:pt idx="5230">
                  <c:v>41.283383999999998</c:v>
                </c:pt>
                <c:pt idx="5231">
                  <c:v>41.287875</c:v>
                </c:pt>
                <c:pt idx="5232">
                  <c:v>41.294316000000002</c:v>
                </c:pt>
                <c:pt idx="5233">
                  <c:v>41.302680000000002</c:v>
                </c:pt>
                <c:pt idx="5234">
                  <c:v>41.312759</c:v>
                </c:pt>
                <c:pt idx="5235">
                  <c:v>41.324103000000001</c:v>
                </c:pt>
                <c:pt idx="5236">
                  <c:v>41.336347000000004</c:v>
                </c:pt>
                <c:pt idx="5237">
                  <c:v>41.349243000000001</c:v>
                </c:pt>
                <c:pt idx="5238">
                  <c:v>41.362662</c:v>
                </c:pt>
                <c:pt idx="5239">
                  <c:v>41.376598000000001</c:v>
                </c:pt>
                <c:pt idx="5240">
                  <c:v>41.390963999999997</c:v>
                </c:pt>
                <c:pt idx="5241">
                  <c:v>41.405580999999998</c:v>
                </c:pt>
                <c:pt idx="5242">
                  <c:v>41.420369999999998</c:v>
                </c:pt>
                <c:pt idx="5243">
                  <c:v>41.435366000000002</c:v>
                </c:pt>
                <c:pt idx="5244">
                  <c:v>41.450546000000003</c:v>
                </c:pt>
                <c:pt idx="5245">
                  <c:v>41.465851000000001</c:v>
                </c:pt>
                <c:pt idx="5246">
                  <c:v>41.481284000000002</c:v>
                </c:pt>
                <c:pt idx="5247">
                  <c:v>41.496797999999998</c:v>
                </c:pt>
                <c:pt idx="5248">
                  <c:v>41.512267000000001</c:v>
                </c:pt>
                <c:pt idx="5249">
                  <c:v>41.527661000000002</c:v>
                </c:pt>
                <c:pt idx="5250">
                  <c:v>41.543028</c:v>
                </c:pt>
                <c:pt idx="5251">
                  <c:v>41.558368000000002</c:v>
                </c:pt>
                <c:pt idx="5252">
                  <c:v>41.573608</c:v>
                </c:pt>
                <c:pt idx="5253">
                  <c:v>41.58858</c:v>
                </c:pt>
                <c:pt idx="5254">
                  <c:v>41.603127000000001</c:v>
                </c:pt>
                <c:pt idx="5255">
                  <c:v>41.617125999999999</c:v>
                </c:pt>
                <c:pt idx="5256">
                  <c:v>41.630341999999999</c:v>
                </c:pt>
                <c:pt idx="5257">
                  <c:v>41.642476000000002</c:v>
                </c:pt>
                <c:pt idx="5258">
                  <c:v>41.653284999999997</c:v>
                </c:pt>
                <c:pt idx="5259">
                  <c:v>41.662599999999998</c:v>
                </c:pt>
                <c:pt idx="5260">
                  <c:v>41.670318999999999</c:v>
                </c:pt>
                <c:pt idx="5261">
                  <c:v>41.676307000000001</c:v>
                </c:pt>
                <c:pt idx="5262">
                  <c:v>41.680382999999999</c:v>
                </c:pt>
                <c:pt idx="5263">
                  <c:v>41.682493000000001</c:v>
                </c:pt>
                <c:pt idx="5264">
                  <c:v>41.682696</c:v>
                </c:pt>
                <c:pt idx="5265">
                  <c:v>41.681057000000003</c:v>
                </c:pt>
                <c:pt idx="5266">
                  <c:v>41.677643000000003</c:v>
                </c:pt>
                <c:pt idx="5267">
                  <c:v>41.672629000000001</c:v>
                </c:pt>
                <c:pt idx="5268">
                  <c:v>41.666294000000001</c:v>
                </c:pt>
                <c:pt idx="5269">
                  <c:v>41.658831999999997</c:v>
                </c:pt>
                <c:pt idx="5270">
                  <c:v>41.650362000000001</c:v>
                </c:pt>
                <c:pt idx="5271">
                  <c:v>41.641025999999997</c:v>
                </c:pt>
                <c:pt idx="5272">
                  <c:v>41.630985000000003</c:v>
                </c:pt>
                <c:pt idx="5273">
                  <c:v>41.620413999999997</c:v>
                </c:pt>
                <c:pt idx="5274">
                  <c:v>41.609385000000003</c:v>
                </c:pt>
                <c:pt idx="5275">
                  <c:v>41.597852000000003</c:v>
                </c:pt>
                <c:pt idx="5276">
                  <c:v>41.585926999999998</c:v>
                </c:pt>
                <c:pt idx="5277">
                  <c:v>41.573774999999998</c:v>
                </c:pt>
                <c:pt idx="5278">
                  <c:v>41.561318</c:v>
                </c:pt>
                <c:pt idx="5279">
                  <c:v>41.548451999999997</c:v>
                </c:pt>
                <c:pt idx="5280">
                  <c:v>41.535156000000001</c:v>
                </c:pt>
                <c:pt idx="5281">
                  <c:v>41.521411999999998</c:v>
                </c:pt>
                <c:pt idx="5282">
                  <c:v>41.507229000000002</c:v>
                </c:pt>
                <c:pt idx="5283">
                  <c:v>41.492655999999997</c:v>
                </c:pt>
                <c:pt idx="5284">
                  <c:v>41.477786000000002</c:v>
                </c:pt>
                <c:pt idx="5285">
                  <c:v>41.462749000000002</c:v>
                </c:pt>
                <c:pt idx="5286">
                  <c:v>41.447695000000003</c:v>
                </c:pt>
                <c:pt idx="5287">
                  <c:v>41.432789999999997</c:v>
                </c:pt>
                <c:pt idx="5288">
                  <c:v>41.418208</c:v>
                </c:pt>
                <c:pt idx="5289">
                  <c:v>41.404133000000002</c:v>
                </c:pt>
                <c:pt idx="5290">
                  <c:v>41.390751999999999</c:v>
                </c:pt>
                <c:pt idx="5291">
                  <c:v>41.378253000000001</c:v>
                </c:pt>
                <c:pt idx="5292">
                  <c:v>41.366816999999998</c:v>
                </c:pt>
                <c:pt idx="5293">
                  <c:v>41.356610000000003</c:v>
                </c:pt>
                <c:pt idx="5294">
                  <c:v>41.347783</c:v>
                </c:pt>
                <c:pt idx="5295">
                  <c:v>41.340356999999997</c:v>
                </c:pt>
                <c:pt idx="5296">
                  <c:v>41.334319999999998</c:v>
                </c:pt>
                <c:pt idx="5297">
                  <c:v>41.329815000000004</c:v>
                </c:pt>
                <c:pt idx="5298">
                  <c:v>41.326937999999998</c:v>
                </c:pt>
                <c:pt idx="5299">
                  <c:v>41.325642999999999</c:v>
                </c:pt>
                <c:pt idx="5300">
                  <c:v>41.325749000000002</c:v>
                </c:pt>
                <c:pt idx="5301">
                  <c:v>41.32694</c:v>
                </c:pt>
                <c:pt idx="5302">
                  <c:v>41.329079999999998</c:v>
                </c:pt>
                <c:pt idx="5303">
                  <c:v>41.332236999999999</c:v>
                </c:pt>
                <c:pt idx="5304">
                  <c:v>41.336405999999997</c:v>
                </c:pt>
                <c:pt idx="5305">
                  <c:v>41.34151</c:v>
                </c:pt>
                <c:pt idx="5306">
                  <c:v>41.347484000000001</c:v>
                </c:pt>
                <c:pt idx="5307">
                  <c:v>41.354354999999998</c:v>
                </c:pt>
                <c:pt idx="5308">
                  <c:v>41.362248999999998</c:v>
                </c:pt>
                <c:pt idx="5309">
                  <c:v>41.371113000000001</c:v>
                </c:pt>
                <c:pt idx="5310">
                  <c:v>41.380836000000002</c:v>
                </c:pt>
                <c:pt idx="5311">
                  <c:v>41.391531999999998</c:v>
                </c:pt>
                <c:pt idx="5312">
                  <c:v>41.403326</c:v>
                </c:pt>
                <c:pt idx="5313">
                  <c:v>41.416142999999998</c:v>
                </c:pt>
                <c:pt idx="5314">
                  <c:v>41.429789999999997</c:v>
                </c:pt>
                <c:pt idx="5315">
                  <c:v>41.444048000000002</c:v>
                </c:pt>
                <c:pt idx="5316">
                  <c:v>41.458660000000002</c:v>
                </c:pt>
                <c:pt idx="5317">
                  <c:v>41.473424000000001</c:v>
                </c:pt>
                <c:pt idx="5318">
                  <c:v>41.488191999999998</c:v>
                </c:pt>
                <c:pt idx="5319">
                  <c:v>41.502763999999999</c:v>
                </c:pt>
                <c:pt idx="5320">
                  <c:v>41.516787000000001</c:v>
                </c:pt>
                <c:pt idx="5321">
                  <c:v>41.529761999999998</c:v>
                </c:pt>
                <c:pt idx="5322">
                  <c:v>41.541262000000003</c:v>
                </c:pt>
                <c:pt idx="5323">
                  <c:v>41.550975000000001</c:v>
                </c:pt>
                <c:pt idx="5324">
                  <c:v>41.55865</c:v>
                </c:pt>
                <c:pt idx="5325">
                  <c:v>41.564118000000001</c:v>
                </c:pt>
                <c:pt idx="5326">
                  <c:v>41.567283000000003</c:v>
                </c:pt>
                <c:pt idx="5327">
                  <c:v>41.568112999999997</c:v>
                </c:pt>
                <c:pt idx="5328">
                  <c:v>41.566712000000003</c:v>
                </c:pt>
                <c:pt idx="5329">
                  <c:v>41.563333</c:v>
                </c:pt>
                <c:pt idx="5330">
                  <c:v>41.558188999999999</c:v>
                </c:pt>
                <c:pt idx="5331">
                  <c:v>41.551451</c:v>
                </c:pt>
                <c:pt idx="5332">
                  <c:v>41.543444000000001</c:v>
                </c:pt>
                <c:pt idx="5333">
                  <c:v>41.534717000000001</c:v>
                </c:pt>
                <c:pt idx="5334">
                  <c:v>41.525843999999999</c:v>
                </c:pt>
                <c:pt idx="5335">
                  <c:v>41.517211000000003</c:v>
                </c:pt>
                <c:pt idx="5336">
                  <c:v>41.509095000000002</c:v>
                </c:pt>
                <c:pt idx="5337">
                  <c:v>41.501742999999998</c:v>
                </c:pt>
                <c:pt idx="5338">
                  <c:v>41.495351999999997</c:v>
                </c:pt>
                <c:pt idx="5339">
                  <c:v>41.489967</c:v>
                </c:pt>
                <c:pt idx="5340">
                  <c:v>41.485481</c:v>
                </c:pt>
                <c:pt idx="5341">
                  <c:v>41.481920000000002</c:v>
                </c:pt>
                <c:pt idx="5342">
                  <c:v>41.479433</c:v>
                </c:pt>
                <c:pt idx="5343">
                  <c:v>41.477988000000003</c:v>
                </c:pt>
                <c:pt idx="5344">
                  <c:v>41.477379999999997</c:v>
                </c:pt>
                <c:pt idx="5345">
                  <c:v>41.477255</c:v>
                </c:pt>
                <c:pt idx="5346">
                  <c:v>41.477052</c:v>
                </c:pt>
                <c:pt idx="5347">
                  <c:v>41.476140999999998</c:v>
                </c:pt>
                <c:pt idx="5348">
                  <c:v>41.474071000000002</c:v>
                </c:pt>
                <c:pt idx="5349">
                  <c:v>41.470681999999996</c:v>
                </c:pt>
                <c:pt idx="5350">
                  <c:v>41.466002000000003</c:v>
                </c:pt>
                <c:pt idx="5351">
                  <c:v>41.460205000000002</c:v>
                </c:pt>
                <c:pt idx="5352">
                  <c:v>41.453560000000003</c:v>
                </c:pt>
                <c:pt idx="5353">
                  <c:v>41.446207000000001</c:v>
                </c:pt>
                <c:pt idx="5354">
                  <c:v>41.438169000000002</c:v>
                </c:pt>
                <c:pt idx="5355">
                  <c:v>41.429490000000001</c:v>
                </c:pt>
                <c:pt idx="5356">
                  <c:v>41.420386000000001</c:v>
                </c:pt>
                <c:pt idx="5357">
                  <c:v>41.411276999999998</c:v>
                </c:pt>
                <c:pt idx="5358">
                  <c:v>41.402478000000002</c:v>
                </c:pt>
                <c:pt idx="5359">
                  <c:v>41.394162000000001</c:v>
                </c:pt>
                <c:pt idx="5360">
                  <c:v>41.386589000000001</c:v>
                </c:pt>
                <c:pt idx="5361">
                  <c:v>41.380052999999997</c:v>
                </c:pt>
                <c:pt idx="5362">
                  <c:v>41.374754000000003</c:v>
                </c:pt>
                <c:pt idx="5363">
                  <c:v>41.370693000000003</c:v>
                </c:pt>
                <c:pt idx="5364">
                  <c:v>41.367663</c:v>
                </c:pt>
                <c:pt idx="5365">
                  <c:v>41.365445000000001</c:v>
                </c:pt>
                <c:pt idx="5366">
                  <c:v>41.36383</c:v>
                </c:pt>
                <c:pt idx="5367">
                  <c:v>41.362558999999997</c:v>
                </c:pt>
                <c:pt idx="5368">
                  <c:v>41.361469</c:v>
                </c:pt>
                <c:pt idx="5369">
                  <c:v>41.360534999999999</c:v>
                </c:pt>
                <c:pt idx="5370">
                  <c:v>41.359676</c:v>
                </c:pt>
                <c:pt idx="5371">
                  <c:v>41.358758000000002</c:v>
                </c:pt>
                <c:pt idx="5372">
                  <c:v>41.357686999999999</c:v>
                </c:pt>
                <c:pt idx="5373">
                  <c:v>41.35642</c:v>
                </c:pt>
                <c:pt idx="5374">
                  <c:v>41.354979</c:v>
                </c:pt>
                <c:pt idx="5375">
                  <c:v>41.353462</c:v>
                </c:pt>
                <c:pt idx="5376">
                  <c:v>41.352035000000001</c:v>
                </c:pt>
                <c:pt idx="5377">
                  <c:v>41.350904999999997</c:v>
                </c:pt>
                <c:pt idx="5378">
                  <c:v>41.350292000000003</c:v>
                </c:pt>
                <c:pt idx="5379">
                  <c:v>41.350406</c:v>
                </c:pt>
                <c:pt idx="5380">
                  <c:v>41.351525000000002</c:v>
                </c:pt>
                <c:pt idx="5381">
                  <c:v>41.353991999999998</c:v>
                </c:pt>
                <c:pt idx="5382">
                  <c:v>41.358001000000002</c:v>
                </c:pt>
                <c:pt idx="5383">
                  <c:v>41.363587000000003</c:v>
                </c:pt>
                <c:pt idx="5384">
                  <c:v>41.370717999999997</c:v>
                </c:pt>
                <c:pt idx="5385">
                  <c:v>41.379195000000003</c:v>
                </c:pt>
                <c:pt idx="5386">
                  <c:v>41.388669</c:v>
                </c:pt>
                <c:pt idx="5387">
                  <c:v>41.398859999999999</c:v>
                </c:pt>
                <c:pt idx="5388">
                  <c:v>41.409571</c:v>
                </c:pt>
                <c:pt idx="5389">
                  <c:v>41.420679</c:v>
                </c:pt>
                <c:pt idx="5390">
                  <c:v>41.432135000000002</c:v>
                </c:pt>
                <c:pt idx="5391">
                  <c:v>41.443753999999998</c:v>
                </c:pt>
                <c:pt idx="5392">
                  <c:v>41.455227000000001</c:v>
                </c:pt>
                <c:pt idx="5393">
                  <c:v>41.466256000000001</c:v>
                </c:pt>
                <c:pt idx="5394">
                  <c:v>41.476694000000002</c:v>
                </c:pt>
                <c:pt idx="5395">
                  <c:v>41.486590999999997</c:v>
                </c:pt>
                <c:pt idx="5396">
                  <c:v>41.495921000000003</c:v>
                </c:pt>
                <c:pt idx="5397">
                  <c:v>41.504567000000002</c:v>
                </c:pt>
                <c:pt idx="5398">
                  <c:v>41.512576000000003</c:v>
                </c:pt>
                <c:pt idx="5399">
                  <c:v>41.520119000000001</c:v>
                </c:pt>
                <c:pt idx="5400">
                  <c:v>41.527262999999998</c:v>
                </c:pt>
                <c:pt idx="5401">
                  <c:v>41.533957000000001</c:v>
                </c:pt>
                <c:pt idx="5402">
                  <c:v>41.540208</c:v>
                </c:pt>
                <c:pt idx="5403">
                  <c:v>41.546058000000002</c:v>
                </c:pt>
                <c:pt idx="5404">
                  <c:v>41.551468999999997</c:v>
                </c:pt>
                <c:pt idx="5405">
                  <c:v>41.556333000000002</c:v>
                </c:pt>
                <c:pt idx="5406">
                  <c:v>41.560493999999998</c:v>
                </c:pt>
                <c:pt idx="5407">
                  <c:v>41.563867999999999</c:v>
                </c:pt>
                <c:pt idx="5408">
                  <c:v>41.566470000000002</c:v>
                </c:pt>
                <c:pt idx="5409">
                  <c:v>41.568227999999998</c:v>
                </c:pt>
                <c:pt idx="5410">
                  <c:v>41.568995999999999</c:v>
                </c:pt>
                <c:pt idx="5411">
                  <c:v>41.568660999999999</c:v>
                </c:pt>
                <c:pt idx="5412">
                  <c:v>41.567143999999999</c:v>
                </c:pt>
                <c:pt idx="5413">
                  <c:v>41.564413000000002</c:v>
                </c:pt>
                <c:pt idx="5414">
                  <c:v>41.560493999999998</c:v>
                </c:pt>
                <c:pt idx="5415">
                  <c:v>41.555470999999997</c:v>
                </c:pt>
                <c:pt idx="5416">
                  <c:v>41.549477000000003</c:v>
                </c:pt>
                <c:pt idx="5417">
                  <c:v>41.542769999999997</c:v>
                </c:pt>
                <c:pt idx="5418">
                  <c:v>41.535722</c:v>
                </c:pt>
                <c:pt idx="5419">
                  <c:v>41.528610999999998</c:v>
                </c:pt>
                <c:pt idx="5420">
                  <c:v>41.521619000000001</c:v>
                </c:pt>
                <c:pt idx="5421">
                  <c:v>41.514926000000003</c:v>
                </c:pt>
                <c:pt idx="5422">
                  <c:v>41.508605000000003</c:v>
                </c:pt>
                <c:pt idx="5423">
                  <c:v>41.50262</c:v>
                </c:pt>
                <c:pt idx="5424">
                  <c:v>41.497016000000002</c:v>
                </c:pt>
                <c:pt idx="5425">
                  <c:v>41.491906999999998</c:v>
                </c:pt>
                <c:pt idx="5426">
                  <c:v>41.487361</c:v>
                </c:pt>
                <c:pt idx="5427">
                  <c:v>41.483373999999998</c:v>
                </c:pt>
                <c:pt idx="5428">
                  <c:v>41.479962999999998</c:v>
                </c:pt>
                <c:pt idx="5429">
                  <c:v>41.477164999999999</c:v>
                </c:pt>
                <c:pt idx="5430">
                  <c:v>41.474874999999997</c:v>
                </c:pt>
                <c:pt idx="5431">
                  <c:v>41.472884999999998</c:v>
                </c:pt>
                <c:pt idx="5432">
                  <c:v>41.471026000000002</c:v>
                </c:pt>
                <c:pt idx="5433">
                  <c:v>41.469203</c:v>
                </c:pt>
                <c:pt idx="5434">
                  <c:v>41.467402</c:v>
                </c:pt>
                <c:pt idx="5435">
                  <c:v>41.465693999999999</c:v>
                </c:pt>
                <c:pt idx="5436">
                  <c:v>41.464210999999999</c:v>
                </c:pt>
                <c:pt idx="5437">
                  <c:v>41.463107999999998</c:v>
                </c:pt>
                <c:pt idx="5438">
                  <c:v>41.462533999999998</c:v>
                </c:pt>
                <c:pt idx="5439">
                  <c:v>41.462609</c:v>
                </c:pt>
                <c:pt idx="5440">
                  <c:v>41.463318000000001</c:v>
                </c:pt>
                <c:pt idx="5441">
                  <c:v>41.46452</c:v>
                </c:pt>
                <c:pt idx="5442">
                  <c:v>41.466157000000003</c:v>
                </c:pt>
                <c:pt idx="5443">
                  <c:v>41.468259000000003</c:v>
                </c:pt>
                <c:pt idx="5444">
                  <c:v>41.470847999999997</c:v>
                </c:pt>
                <c:pt idx="5445">
                  <c:v>41.473925999999999</c:v>
                </c:pt>
                <c:pt idx="5446">
                  <c:v>41.477552000000003</c:v>
                </c:pt>
                <c:pt idx="5447">
                  <c:v>41.481828999999998</c:v>
                </c:pt>
                <c:pt idx="5448">
                  <c:v>41.486705999999998</c:v>
                </c:pt>
                <c:pt idx="5449">
                  <c:v>41.491987999999999</c:v>
                </c:pt>
                <c:pt idx="5450">
                  <c:v>41.497473999999997</c:v>
                </c:pt>
                <c:pt idx="5451">
                  <c:v>41.502982000000003</c:v>
                </c:pt>
                <c:pt idx="5452">
                  <c:v>41.508377000000003</c:v>
                </c:pt>
                <c:pt idx="5453">
                  <c:v>41.513494999999999</c:v>
                </c:pt>
                <c:pt idx="5454">
                  <c:v>41.518134000000003</c:v>
                </c:pt>
                <c:pt idx="5455">
                  <c:v>41.522235000000002</c:v>
                </c:pt>
                <c:pt idx="5456">
                  <c:v>41.525855</c:v>
                </c:pt>
                <c:pt idx="5457">
                  <c:v>41.529049000000001</c:v>
                </c:pt>
                <c:pt idx="5458">
                  <c:v>41.531851000000003</c:v>
                </c:pt>
                <c:pt idx="5459">
                  <c:v>41.534264999999998</c:v>
                </c:pt>
                <c:pt idx="5460">
                  <c:v>41.536264000000003</c:v>
                </c:pt>
                <c:pt idx="5461">
                  <c:v>41.537804999999999</c:v>
                </c:pt>
                <c:pt idx="5462">
                  <c:v>41.538941000000001</c:v>
                </c:pt>
                <c:pt idx="5463">
                  <c:v>41.539853000000001</c:v>
                </c:pt>
                <c:pt idx="5464">
                  <c:v>41.540655999999998</c:v>
                </c:pt>
                <c:pt idx="5465">
                  <c:v>41.541392999999999</c:v>
                </c:pt>
                <c:pt idx="5466">
                  <c:v>41.542211999999999</c:v>
                </c:pt>
                <c:pt idx="5467">
                  <c:v>41.543345000000002</c:v>
                </c:pt>
                <c:pt idx="5468">
                  <c:v>41.544911999999997</c:v>
                </c:pt>
                <c:pt idx="5469">
                  <c:v>41.546922000000002</c:v>
                </c:pt>
                <c:pt idx="5470">
                  <c:v>41.549276999999996</c:v>
                </c:pt>
                <c:pt idx="5471">
                  <c:v>41.551769999999998</c:v>
                </c:pt>
                <c:pt idx="5472">
                  <c:v>41.554285</c:v>
                </c:pt>
                <c:pt idx="5473">
                  <c:v>41.556809000000001</c:v>
                </c:pt>
                <c:pt idx="5474">
                  <c:v>41.559334</c:v>
                </c:pt>
                <c:pt idx="5475">
                  <c:v>41.561850999999997</c:v>
                </c:pt>
                <c:pt idx="5476">
                  <c:v>41.564230999999999</c:v>
                </c:pt>
                <c:pt idx="5477">
                  <c:v>41.566206000000001</c:v>
                </c:pt>
                <c:pt idx="5478">
                  <c:v>41.567568000000001</c:v>
                </c:pt>
                <c:pt idx="5479">
                  <c:v>41.568295999999997</c:v>
                </c:pt>
                <c:pt idx="5480">
                  <c:v>41.568384000000002</c:v>
                </c:pt>
                <c:pt idx="5481">
                  <c:v>41.567664000000001</c:v>
                </c:pt>
                <c:pt idx="5482">
                  <c:v>41.565998999999998</c:v>
                </c:pt>
                <c:pt idx="5483">
                  <c:v>41.563370999999997</c:v>
                </c:pt>
                <c:pt idx="5484">
                  <c:v>41.559880999999997</c:v>
                </c:pt>
                <c:pt idx="5485">
                  <c:v>41.555759000000002</c:v>
                </c:pt>
                <c:pt idx="5486">
                  <c:v>41.551183000000002</c:v>
                </c:pt>
                <c:pt idx="5487">
                  <c:v>41.546168999999999</c:v>
                </c:pt>
                <c:pt idx="5488">
                  <c:v>41.540743999999997</c:v>
                </c:pt>
                <c:pt idx="5489">
                  <c:v>41.535131999999997</c:v>
                </c:pt>
                <c:pt idx="5490">
                  <c:v>41.529651999999999</c:v>
                </c:pt>
                <c:pt idx="5491">
                  <c:v>41.524639999999998</c:v>
                </c:pt>
                <c:pt idx="5492">
                  <c:v>41.520238999999997</c:v>
                </c:pt>
                <c:pt idx="5493">
                  <c:v>41.516483999999998</c:v>
                </c:pt>
                <c:pt idx="5494">
                  <c:v>41.513564000000002</c:v>
                </c:pt>
                <c:pt idx="5495">
                  <c:v>41.511628999999999</c:v>
                </c:pt>
                <c:pt idx="5496">
                  <c:v>41.510702999999999</c:v>
                </c:pt>
                <c:pt idx="5497">
                  <c:v>41.510798000000001</c:v>
                </c:pt>
                <c:pt idx="5498">
                  <c:v>41.511907000000001</c:v>
                </c:pt>
                <c:pt idx="5499">
                  <c:v>41.513992000000002</c:v>
                </c:pt>
                <c:pt idx="5500">
                  <c:v>41.516972000000003</c:v>
                </c:pt>
                <c:pt idx="5501">
                  <c:v>41.520735999999999</c:v>
                </c:pt>
                <c:pt idx="5502">
                  <c:v>41.525058000000001</c:v>
                </c:pt>
                <c:pt idx="5503">
                  <c:v>41.529614000000002</c:v>
                </c:pt>
                <c:pt idx="5504">
                  <c:v>41.534188</c:v>
                </c:pt>
                <c:pt idx="5505">
                  <c:v>41.538674</c:v>
                </c:pt>
                <c:pt idx="5506">
                  <c:v>41.542979000000003</c:v>
                </c:pt>
                <c:pt idx="5507">
                  <c:v>41.547030999999997</c:v>
                </c:pt>
                <c:pt idx="5508">
                  <c:v>41.550763000000003</c:v>
                </c:pt>
                <c:pt idx="5509">
                  <c:v>41.554115000000003</c:v>
                </c:pt>
                <c:pt idx="5510">
                  <c:v>41.556939</c:v>
                </c:pt>
                <c:pt idx="5511">
                  <c:v>41.559010000000001</c:v>
                </c:pt>
                <c:pt idx="5512">
                  <c:v>41.560139999999997</c:v>
                </c:pt>
                <c:pt idx="5513">
                  <c:v>41.560183000000002</c:v>
                </c:pt>
                <c:pt idx="5514">
                  <c:v>41.55903</c:v>
                </c:pt>
                <c:pt idx="5515">
                  <c:v>41.556579999999997</c:v>
                </c:pt>
                <c:pt idx="5516">
                  <c:v>41.552922000000002</c:v>
                </c:pt>
                <c:pt idx="5517">
                  <c:v>41.548299999999998</c:v>
                </c:pt>
                <c:pt idx="5518">
                  <c:v>41.542914000000003</c:v>
                </c:pt>
                <c:pt idx="5519">
                  <c:v>41.536918</c:v>
                </c:pt>
                <c:pt idx="5520">
                  <c:v>41.530338999999998</c:v>
                </c:pt>
                <c:pt idx="5521">
                  <c:v>41.523111</c:v>
                </c:pt>
                <c:pt idx="5522">
                  <c:v>41.515210000000003</c:v>
                </c:pt>
                <c:pt idx="5523">
                  <c:v>41.506691000000004</c:v>
                </c:pt>
                <c:pt idx="5524">
                  <c:v>41.497605</c:v>
                </c:pt>
                <c:pt idx="5525">
                  <c:v>41.487982000000002</c:v>
                </c:pt>
                <c:pt idx="5526">
                  <c:v>41.477981999999997</c:v>
                </c:pt>
                <c:pt idx="5527">
                  <c:v>41.467838</c:v>
                </c:pt>
                <c:pt idx="5528">
                  <c:v>41.457726000000001</c:v>
                </c:pt>
                <c:pt idx="5529">
                  <c:v>41.447741999999998</c:v>
                </c:pt>
                <c:pt idx="5530">
                  <c:v>41.437913999999999</c:v>
                </c:pt>
                <c:pt idx="5531">
                  <c:v>41.428218000000001</c:v>
                </c:pt>
                <c:pt idx="5532">
                  <c:v>41.418610999999999</c:v>
                </c:pt>
                <c:pt idx="5533">
                  <c:v>41.409066000000003</c:v>
                </c:pt>
                <c:pt idx="5534">
                  <c:v>41.399599000000002</c:v>
                </c:pt>
                <c:pt idx="5535">
                  <c:v>41.390279999999997</c:v>
                </c:pt>
                <c:pt idx="5536">
                  <c:v>41.381216000000002</c:v>
                </c:pt>
                <c:pt idx="5537">
                  <c:v>41.372529999999998</c:v>
                </c:pt>
                <c:pt idx="5538">
                  <c:v>41.364330000000002</c:v>
                </c:pt>
                <c:pt idx="5539">
                  <c:v>41.356693</c:v>
                </c:pt>
                <c:pt idx="5540">
                  <c:v>41.349564000000001</c:v>
                </c:pt>
                <c:pt idx="5541">
                  <c:v>41.342866999999998</c:v>
                </c:pt>
                <c:pt idx="5542">
                  <c:v>41.336711000000001</c:v>
                </c:pt>
                <c:pt idx="5543">
                  <c:v>41.331316000000001</c:v>
                </c:pt>
                <c:pt idx="5544">
                  <c:v>41.326923999999998</c:v>
                </c:pt>
                <c:pt idx="5545">
                  <c:v>41.323698</c:v>
                </c:pt>
                <c:pt idx="5546">
                  <c:v>41.321711999999998</c:v>
                </c:pt>
                <c:pt idx="5547">
                  <c:v>41.321033</c:v>
                </c:pt>
                <c:pt idx="5548">
                  <c:v>41.321725999999998</c:v>
                </c:pt>
                <c:pt idx="5549">
                  <c:v>41.323753000000004</c:v>
                </c:pt>
                <c:pt idx="5550">
                  <c:v>41.326977999999997</c:v>
                </c:pt>
                <c:pt idx="5551">
                  <c:v>41.331344999999999</c:v>
                </c:pt>
                <c:pt idx="5552">
                  <c:v>41.336854000000002</c:v>
                </c:pt>
                <c:pt idx="5553">
                  <c:v>41.343446999999998</c:v>
                </c:pt>
                <c:pt idx="5554">
                  <c:v>41.351101999999997</c:v>
                </c:pt>
                <c:pt idx="5555">
                  <c:v>41.359844000000002</c:v>
                </c:pt>
                <c:pt idx="5556">
                  <c:v>41.369563999999997</c:v>
                </c:pt>
                <c:pt idx="5557">
                  <c:v>41.380037999999999</c:v>
                </c:pt>
                <c:pt idx="5558">
                  <c:v>41.391150000000003</c:v>
                </c:pt>
                <c:pt idx="5559">
                  <c:v>41.402918</c:v>
                </c:pt>
                <c:pt idx="5560">
                  <c:v>41.415215000000003</c:v>
                </c:pt>
                <c:pt idx="5561">
                  <c:v>41.427678999999998</c:v>
                </c:pt>
                <c:pt idx="5562">
                  <c:v>41.439990999999999</c:v>
                </c:pt>
                <c:pt idx="5563">
                  <c:v>41.452052000000002</c:v>
                </c:pt>
                <c:pt idx="5564">
                  <c:v>41.463861000000001</c:v>
                </c:pt>
                <c:pt idx="5565">
                  <c:v>41.475403999999997</c:v>
                </c:pt>
                <c:pt idx="5566">
                  <c:v>41.486635</c:v>
                </c:pt>
                <c:pt idx="5567">
                  <c:v>41.497357000000001</c:v>
                </c:pt>
                <c:pt idx="5568">
                  <c:v>41.507216999999997</c:v>
                </c:pt>
                <c:pt idx="5569">
                  <c:v>41.515928000000002</c:v>
                </c:pt>
                <c:pt idx="5570">
                  <c:v>41.523310000000002</c:v>
                </c:pt>
                <c:pt idx="5571">
                  <c:v>41.529336999999998</c:v>
                </c:pt>
                <c:pt idx="5572">
                  <c:v>41.534139000000003</c:v>
                </c:pt>
                <c:pt idx="5573">
                  <c:v>41.537787999999999</c:v>
                </c:pt>
                <c:pt idx="5574">
                  <c:v>41.540258000000001</c:v>
                </c:pt>
                <c:pt idx="5575">
                  <c:v>41.541508</c:v>
                </c:pt>
                <c:pt idx="5576">
                  <c:v>41.541397000000003</c:v>
                </c:pt>
                <c:pt idx="5577">
                  <c:v>41.539713999999996</c:v>
                </c:pt>
                <c:pt idx="5578">
                  <c:v>41.536301999999999</c:v>
                </c:pt>
                <c:pt idx="5579">
                  <c:v>41.531064999999998</c:v>
                </c:pt>
                <c:pt idx="5580">
                  <c:v>41.524137000000003</c:v>
                </c:pt>
                <c:pt idx="5581">
                  <c:v>41.515856999999997</c:v>
                </c:pt>
                <c:pt idx="5582">
                  <c:v>41.506447999999999</c:v>
                </c:pt>
                <c:pt idx="5583">
                  <c:v>41.495998999999998</c:v>
                </c:pt>
                <c:pt idx="5584">
                  <c:v>41.484662999999998</c:v>
                </c:pt>
                <c:pt idx="5585">
                  <c:v>41.472672000000003</c:v>
                </c:pt>
                <c:pt idx="5586">
                  <c:v>41.460171000000003</c:v>
                </c:pt>
                <c:pt idx="5587">
                  <c:v>41.447346000000003</c:v>
                </c:pt>
                <c:pt idx="5588">
                  <c:v>41.434525999999998</c:v>
                </c:pt>
                <c:pt idx="5589">
                  <c:v>41.421990000000001</c:v>
                </c:pt>
                <c:pt idx="5590">
                  <c:v>41.409936999999999</c:v>
                </c:pt>
                <c:pt idx="5591">
                  <c:v>41.398577000000003</c:v>
                </c:pt>
                <c:pt idx="5592">
                  <c:v>41.388106999999998</c:v>
                </c:pt>
                <c:pt idx="5593">
                  <c:v>41.378708000000003</c:v>
                </c:pt>
                <c:pt idx="5594">
                  <c:v>41.370527000000003</c:v>
                </c:pt>
                <c:pt idx="5595">
                  <c:v>41.363669000000002</c:v>
                </c:pt>
                <c:pt idx="5596">
                  <c:v>41.35819</c:v>
                </c:pt>
                <c:pt idx="5597">
                  <c:v>41.354193000000002</c:v>
                </c:pt>
                <c:pt idx="5598">
                  <c:v>41.351840000000003</c:v>
                </c:pt>
                <c:pt idx="5599">
                  <c:v>41.351171000000001</c:v>
                </c:pt>
                <c:pt idx="5600">
                  <c:v>41.352119000000002</c:v>
                </c:pt>
                <c:pt idx="5601">
                  <c:v>41.354613999999998</c:v>
                </c:pt>
                <c:pt idx="5602">
                  <c:v>41.358589000000002</c:v>
                </c:pt>
                <c:pt idx="5603">
                  <c:v>41.363982</c:v>
                </c:pt>
                <c:pt idx="5604">
                  <c:v>41.370739999999998</c:v>
                </c:pt>
                <c:pt idx="5605">
                  <c:v>41.378816</c:v>
                </c:pt>
                <c:pt idx="5606">
                  <c:v>41.388156000000002</c:v>
                </c:pt>
                <c:pt idx="5607">
                  <c:v>41.398682999999998</c:v>
                </c:pt>
                <c:pt idx="5608">
                  <c:v>41.410297999999997</c:v>
                </c:pt>
                <c:pt idx="5609">
                  <c:v>41.422880999999997</c:v>
                </c:pt>
                <c:pt idx="5610">
                  <c:v>41.436304999999997</c:v>
                </c:pt>
                <c:pt idx="5611">
                  <c:v>41.450355000000002</c:v>
                </c:pt>
                <c:pt idx="5612">
                  <c:v>41.464725000000001</c:v>
                </c:pt>
                <c:pt idx="5613">
                  <c:v>41.479219000000001</c:v>
                </c:pt>
                <c:pt idx="5614">
                  <c:v>41.493738999999998</c:v>
                </c:pt>
                <c:pt idx="5615">
                  <c:v>41.508282999999999</c:v>
                </c:pt>
                <c:pt idx="5616">
                  <c:v>41.522925999999998</c:v>
                </c:pt>
                <c:pt idx="5617">
                  <c:v>41.537616999999997</c:v>
                </c:pt>
                <c:pt idx="5618">
                  <c:v>41.552173000000003</c:v>
                </c:pt>
                <c:pt idx="5619">
                  <c:v>41.566383000000002</c:v>
                </c:pt>
                <c:pt idx="5620">
                  <c:v>41.579943999999998</c:v>
                </c:pt>
                <c:pt idx="5621">
                  <c:v>41.592500000000001</c:v>
                </c:pt>
                <c:pt idx="5622">
                  <c:v>41.603859</c:v>
                </c:pt>
                <c:pt idx="5623">
                  <c:v>41.613996</c:v>
                </c:pt>
                <c:pt idx="5624">
                  <c:v>41.622923999999998</c:v>
                </c:pt>
                <c:pt idx="5625">
                  <c:v>41.630653000000002</c:v>
                </c:pt>
                <c:pt idx="5626">
                  <c:v>41.637155999999997</c:v>
                </c:pt>
                <c:pt idx="5627">
                  <c:v>41.642359999999996</c:v>
                </c:pt>
                <c:pt idx="5628">
                  <c:v>41.646253999999999</c:v>
                </c:pt>
                <c:pt idx="5629">
                  <c:v>41.648926000000003</c:v>
                </c:pt>
                <c:pt idx="5630">
                  <c:v>41.650393000000001</c:v>
                </c:pt>
                <c:pt idx="5631">
                  <c:v>41.650621000000001</c:v>
                </c:pt>
                <c:pt idx="5632">
                  <c:v>41.649633000000001</c:v>
                </c:pt>
                <c:pt idx="5633">
                  <c:v>41.647399999999998</c:v>
                </c:pt>
                <c:pt idx="5634">
                  <c:v>41.643841000000002</c:v>
                </c:pt>
                <c:pt idx="5635">
                  <c:v>41.639006000000002</c:v>
                </c:pt>
                <c:pt idx="5636">
                  <c:v>41.633059000000003</c:v>
                </c:pt>
                <c:pt idx="5637">
                  <c:v>41.626244</c:v>
                </c:pt>
                <c:pt idx="5638">
                  <c:v>41.618853999999999</c:v>
                </c:pt>
                <c:pt idx="5639">
                  <c:v>41.611015999999999</c:v>
                </c:pt>
                <c:pt idx="5640">
                  <c:v>41.602699000000001</c:v>
                </c:pt>
                <c:pt idx="5641">
                  <c:v>41.593846999999997</c:v>
                </c:pt>
                <c:pt idx="5642">
                  <c:v>41.584428000000003</c:v>
                </c:pt>
                <c:pt idx="5643">
                  <c:v>41.574474000000002</c:v>
                </c:pt>
                <c:pt idx="5644">
                  <c:v>41.564200999999997</c:v>
                </c:pt>
                <c:pt idx="5645">
                  <c:v>41.553984</c:v>
                </c:pt>
                <c:pt idx="5646">
                  <c:v>41.544119000000002</c:v>
                </c:pt>
                <c:pt idx="5647">
                  <c:v>41.534776999999998</c:v>
                </c:pt>
                <c:pt idx="5648">
                  <c:v>41.526077000000001</c:v>
                </c:pt>
                <c:pt idx="5649">
                  <c:v>41.517994000000002</c:v>
                </c:pt>
                <c:pt idx="5650">
                  <c:v>41.510382999999997</c:v>
                </c:pt>
                <c:pt idx="5651">
                  <c:v>41.5032</c:v>
                </c:pt>
                <c:pt idx="5652">
                  <c:v>41.496521000000001</c:v>
                </c:pt>
                <c:pt idx="5653">
                  <c:v>41.490428999999999</c:v>
                </c:pt>
                <c:pt idx="5654">
                  <c:v>41.485004000000004</c:v>
                </c:pt>
                <c:pt idx="5655">
                  <c:v>41.480294000000001</c:v>
                </c:pt>
                <c:pt idx="5656">
                  <c:v>41.476305000000004</c:v>
                </c:pt>
                <c:pt idx="5657">
                  <c:v>41.472906999999999</c:v>
                </c:pt>
                <c:pt idx="5658">
                  <c:v>41.469845999999997</c:v>
                </c:pt>
                <c:pt idx="5659">
                  <c:v>41.466960999999998</c:v>
                </c:pt>
                <c:pt idx="5660">
                  <c:v>41.464194999999997</c:v>
                </c:pt>
                <c:pt idx="5661">
                  <c:v>41.461506999999997</c:v>
                </c:pt>
                <c:pt idx="5662">
                  <c:v>41.458872</c:v>
                </c:pt>
                <c:pt idx="5663">
                  <c:v>41.456372000000002</c:v>
                </c:pt>
                <c:pt idx="5664">
                  <c:v>41.454192999999997</c:v>
                </c:pt>
                <c:pt idx="5665">
                  <c:v>41.452424999999998</c:v>
                </c:pt>
                <c:pt idx="5666">
                  <c:v>41.451076999999998</c:v>
                </c:pt>
                <c:pt idx="5667">
                  <c:v>41.450178999999999</c:v>
                </c:pt>
                <c:pt idx="5668">
                  <c:v>41.449691999999999</c:v>
                </c:pt>
                <c:pt idx="5669">
                  <c:v>41.449508999999999</c:v>
                </c:pt>
                <c:pt idx="5670">
                  <c:v>41.449652999999998</c:v>
                </c:pt>
                <c:pt idx="5671">
                  <c:v>41.450156</c:v>
                </c:pt>
                <c:pt idx="5672">
                  <c:v>41.450940000000003</c:v>
                </c:pt>
                <c:pt idx="5673">
                  <c:v>41.451984000000003</c:v>
                </c:pt>
                <c:pt idx="5674">
                  <c:v>41.453296000000002</c:v>
                </c:pt>
                <c:pt idx="5675">
                  <c:v>41.454807000000002</c:v>
                </c:pt>
                <c:pt idx="5676">
                  <c:v>41.456381999999998</c:v>
                </c:pt>
                <c:pt idx="5677">
                  <c:v>41.457842999999997</c:v>
                </c:pt>
                <c:pt idx="5678">
                  <c:v>41.459001000000001</c:v>
                </c:pt>
                <c:pt idx="5679">
                  <c:v>41.459682999999998</c:v>
                </c:pt>
                <c:pt idx="5680">
                  <c:v>41.459853000000003</c:v>
                </c:pt>
                <c:pt idx="5681">
                  <c:v>41.459632999999997</c:v>
                </c:pt>
                <c:pt idx="5682">
                  <c:v>41.459102999999999</c:v>
                </c:pt>
                <c:pt idx="5683">
                  <c:v>41.458190999999999</c:v>
                </c:pt>
                <c:pt idx="5684">
                  <c:v>41.456761</c:v>
                </c:pt>
                <c:pt idx="5685">
                  <c:v>41.454791999999998</c:v>
                </c:pt>
                <c:pt idx="5686">
                  <c:v>41.452385999999997</c:v>
                </c:pt>
                <c:pt idx="5687">
                  <c:v>41.449666999999998</c:v>
                </c:pt>
                <c:pt idx="5688">
                  <c:v>41.446779999999997</c:v>
                </c:pt>
                <c:pt idx="5689">
                  <c:v>41.443956999999997</c:v>
                </c:pt>
                <c:pt idx="5690">
                  <c:v>41.441495000000003</c:v>
                </c:pt>
                <c:pt idx="5691">
                  <c:v>41.439639999999997</c:v>
                </c:pt>
                <c:pt idx="5692">
                  <c:v>41.438606999999998</c:v>
                </c:pt>
                <c:pt idx="5693">
                  <c:v>41.438395999999997</c:v>
                </c:pt>
                <c:pt idx="5694">
                  <c:v>41.438814999999998</c:v>
                </c:pt>
                <c:pt idx="5695">
                  <c:v>41.439776999999999</c:v>
                </c:pt>
                <c:pt idx="5696">
                  <c:v>41.441302999999998</c:v>
                </c:pt>
                <c:pt idx="5697">
                  <c:v>41.443415999999999</c:v>
                </c:pt>
                <c:pt idx="5698">
                  <c:v>41.446126999999997</c:v>
                </c:pt>
                <c:pt idx="5699">
                  <c:v>41.449404999999999</c:v>
                </c:pt>
                <c:pt idx="5700">
                  <c:v>41.453254000000001</c:v>
                </c:pt>
                <c:pt idx="5701">
                  <c:v>41.457712999999998</c:v>
                </c:pt>
                <c:pt idx="5702">
                  <c:v>41.462682000000001</c:v>
                </c:pt>
                <c:pt idx="5703">
                  <c:v>41.467967000000002</c:v>
                </c:pt>
                <c:pt idx="5704">
                  <c:v>41.473318999999996</c:v>
                </c:pt>
                <c:pt idx="5705">
                  <c:v>41.478358999999998</c:v>
                </c:pt>
                <c:pt idx="5706">
                  <c:v>41.482683000000002</c:v>
                </c:pt>
                <c:pt idx="5707">
                  <c:v>41.486055999999998</c:v>
                </c:pt>
                <c:pt idx="5708">
                  <c:v>41.488484</c:v>
                </c:pt>
                <c:pt idx="5709">
                  <c:v>41.490081000000004</c:v>
                </c:pt>
                <c:pt idx="5710">
                  <c:v>41.490912999999999</c:v>
                </c:pt>
                <c:pt idx="5711">
                  <c:v>41.490960999999999</c:v>
                </c:pt>
                <c:pt idx="5712">
                  <c:v>41.490112000000003</c:v>
                </c:pt>
                <c:pt idx="5713">
                  <c:v>41.488283000000003</c:v>
                </c:pt>
                <c:pt idx="5714">
                  <c:v>41.485399000000001</c:v>
                </c:pt>
                <c:pt idx="5715">
                  <c:v>41.481254999999997</c:v>
                </c:pt>
                <c:pt idx="5716">
                  <c:v>41.475858000000002</c:v>
                </c:pt>
                <c:pt idx="5717">
                  <c:v>41.469512000000002</c:v>
                </c:pt>
                <c:pt idx="5718">
                  <c:v>41.462502000000001</c:v>
                </c:pt>
                <c:pt idx="5719">
                  <c:v>41.455041999999999</c:v>
                </c:pt>
                <c:pt idx="5720">
                  <c:v>41.447437000000001</c:v>
                </c:pt>
                <c:pt idx="5721">
                  <c:v>41.440047999999997</c:v>
                </c:pt>
                <c:pt idx="5722">
                  <c:v>41.43309</c:v>
                </c:pt>
                <c:pt idx="5723">
                  <c:v>41.426642999999999</c:v>
                </c:pt>
                <c:pt idx="5724">
                  <c:v>41.420766999999998</c:v>
                </c:pt>
                <c:pt idx="5725">
                  <c:v>41.415523999999998</c:v>
                </c:pt>
                <c:pt idx="5726">
                  <c:v>41.410995999999997</c:v>
                </c:pt>
                <c:pt idx="5727">
                  <c:v>41.407285000000002</c:v>
                </c:pt>
                <c:pt idx="5728">
                  <c:v>41.404508</c:v>
                </c:pt>
                <c:pt idx="5729">
                  <c:v>41.402763999999998</c:v>
                </c:pt>
                <c:pt idx="5730">
                  <c:v>41.402107000000001</c:v>
                </c:pt>
                <c:pt idx="5731">
                  <c:v>41.402515999999999</c:v>
                </c:pt>
                <c:pt idx="5732">
                  <c:v>41.40399</c:v>
                </c:pt>
                <c:pt idx="5733">
                  <c:v>41.406568999999998</c:v>
                </c:pt>
                <c:pt idx="5734">
                  <c:v>41.410164999999999</c:v>
                </c:pt>
                <c:pt idx="5735">
                  <c:v>41.414594999999998</c:v>
                </c:pt>
                <c:pt idx="5736">
                  <c:v>41.419607999999997</c:v>
                </c:pt>
                <c:pt idx="5737">
                  <c:v>41.424908000000002</c:v>
                </c:pt>
                <c:pt idx="5738">
                  <c:v>41.430360999999998</c:v>
                </c:pt>
                <c:pt idx="5739">
                  <c:v>41.435994000000001</c:v>
                </c:pt>
                <c:pt idx="5740">
                  <c:v>41.441870999999999</c:v>
                </c:pt>
                <c:pt idx="5741">
                  <c:v>41.448061000000003</c:v>
                </c:pt>
                <c:pt idx="5742">
                  <c:v>41.454583</c:v>
                </c:pt>
                <c:pt idx="5743">
                  <c:v>41.461387999999999</c:v>
                </c:pt>
                <c:pt idx="5744">
                  <c:v>41.46837</c:v>
                </c:pt>
                <c:pt idx="5745">
                  <c:v>41.475394000000001</c:v>
                </c:pt>
                <c:pt idx="5746">
                  <c:v>41.482349999999997</c:v>
                </c:pt>
                <c:pt idx="5747">
                  <c:v>41.489170000000001</c:v>
                </c:pt>
                <c:pt idx="5748">
                  <c:v>41.495831000000003</c:v>
                </c:pt>
                <c:pt idx="5749">
                  <c:v>41.502338000000002</c:v>
                </c:pt>
                <c:pt idx="5750">
                  <c:v>41.508699999999997</c:v>
                </c:pt>
                <c:pt idx="5751">
                  <c:v>41.514907999999998</c:v>
                </c:pt>
                <c:pt idx="5752">
                  <c:v>41.520927</c:v>
                </c:pt>
                <c:pt idx="5753">
                  <c:v>41.526684000000003</c:v>
                </c:pt>
                <c:pt idx="5754">
                  <c:v>41.532080000000001</c:v>
                </c:pt>
                <c:pt idx="5755">
                  <c:v>41.536997999999997</c:v>
                </c:pt>
                <c:pt idx="5756">
                  <c:v>41.541322999999998</c:v>
                </c:pt>
                <c:pt idx="5757">
                  <c:v>41.545057</c:v>
                </c:pt>
                <c:pt idx="5758">
                  <c:v>41.548335999999999</c:v>
                </c:pt>
                <c:pt idx="5759">
                  <c:v>41.551237999999998</c:v>
                </c:pt>
                <c:pt idx="5760">
                  <c:v>41.553776999999997</c:v>
                </c:pt>
                <c:pt idx="5761">
                  <c:v>41.555988999999997</c:v>
                </c:pt>
                <c:pt idx="5762">
                  <c:v>41.557915999999999</c:v>
                </c:pt>
                <c:pt idx="5763">
                  <c:v>41.559604999999998</c:v>
                </c:pt>
                <c:pt idx="5764">
                  <c:v>41.561110999999997</c:v>
                </c:pt>
                <c:pt idx="5765">
                  <c:v>41.562587000000001</c:v>
                </c:pt>
                <c:pt idx="5766">
                  <c:v>41.564276999999997</c:v>
                </c:pt>
                <c:pt idx="5767">
                  <c:v>41.566305</c:v>
                </c:pt>
                <c:pt idx="5768">
                  <c:v>41.568572000000003</c:v>
                </c:pt>
                <c:pt idx="5769">
                  <c:v>41.570860000000003</c:v>
                </c:pt>
                <c:pt idx="5770">
                  <c:v>41.573042999999998</c:v>
                </c:pt>
                <c:pt idx="5771">
                  <c:v>41.575105000000001</c:v>
                </c:pt>
                <c:pt idx="5772">
                  <c:v>41.577044000000001</c:v>
                </c:pt>
                <c:pt idx="5773">
                  <c:v>41.578864000000003</c:v>
                </c:pt>
                <c:pt idx="5774">
                  <c:v>41.580539000000002</c:v>
                </c:pt>
                <c:pt idx="5775">
                  <c:v>41.581997999999999</c:v>
                </c:pt>
                <c:pt idx="5776">
                  <c:v>41.583115999999997</c:v>
                </c:pt>
                <c:pt idx="5777">
                  <c:v>41.583750000000002</c:v>
                </c:pt>
                <c:pt idx="5778">
                  <c:v>41.583776</c:v>
                </c:pt>
                <c:pt idx="5779">
                  <c:v>41.583117000000001</c:v>
                </c:pt>
                <c:pt idx="5780">
                  <c:v>41.581755000000001</c:v>
                </c:pt>
                <c:pt idx="5781">
                  <c:v>41.579721999999997</c:v>
                </c:pt>
                <c:pt idx="5782">
                  <c:v>41.577083000000002</c:v>
                </c:pt>
                <c:pt idx="5783">
                  <c:v>41.573929999999997</c:v>
                </c:pt>
                <c:pt idx="5784">
                  <c:v>41.570368999999999</c:v>
                </c:pt>
                <c:pt idx="5785">
                  <c:v>41.566414000000002</c:v>
                </c:pt>
                <c:pt idx="5786">
                  <c:v>41.561974999999997</c:v>
                </c:pt>
                <c:pt idx="5787">
                  <c:v>41.557049999999997</c:v>
                </c:pt>
                <c:pt idx="5788">
                  <c:v>41.551720000000003</c:v>
                </c:pt>
                <c:pt idx="5789">
                  <c:v>41.546056</c:v>
                </c:pt>
                <c:pt idx="5790">
                  <c:v>41.540112000000001</c:v>
                </c:pt>
                <c:pt idx="5791">
                  <c:v>41.533931000000003</c:v>
                </c:pt>
                <c:pt idx="5792">
                  <c:v>41.527526999999999</c:v>
                </c:pt>
                <c:pt idx="5793">
                  <c:v>41.520896</c:v>
                </c:pt>
                <c:pt idx="5794">
                  <c:v>41.513922000000001</c:v>
                </c:pt>
                <c:pt idx="5795">
                  <c:v>41.506397</c:v>
                </c:pt>
                <c:pt idx="5796">
                  <c:v>41.498227999999997</c:v>
                </c:pt>
                <c:pt idx="5797">
                  <c:v>41.489441999999997</c:v>
                </c:pt>
                <c:pt idx="5798">
                  <c:v>41.480080000000001</c:v>
                </c:pt>
                <c:pt idx="5799">
                  <c:v>41.470198000000003</c:v>
                </c:pt>
                <c:pt idx="5800">
                  <c:v>41.459848000000001</c:v>
                </c:pt>
                <c:pt idx="5801">
                  <c:v>41.449178000000003</c:v>
                </c:pt>
                <c:pt idx="5802">
                  <c:v>41.438434000000001</c:v>
                </c:pt>
                <c:pt idx="5803">
                  <c:v>41.427782999999998</c:v>
                </c:pt>
                <c:pt idx="5804">
                  <c:v>41.417323000000003</c:v>
                </c:pt>
                <c:pt idx="5805">
                  <c:v>41.407193999999997</c:v>
                </c:pt>
                <c:pt idx="5806">
                  <c:v>41.397571999999997</c:v>
                </c:pt>
                <c:pt idx="5807">
                  <c:v>41.388658999999997</c:v>
                </c:pt>
                <c:pt idx="5808">
                  <c:v>41.380574000000003</c:v>
                </c:pt>
                <c:pt idx="5809">
                  <c:v>41.373336999999999</c:v>
                </c:pt>
                <c:pt idx="5810">
                  <c:v>41.36703</c:v>
                </c:pt>
                <c:pt idx="5811">
                  <c:v>41.361775999999999</c:v>
                </c:pt>
                <c:pt idx="5812">
                  <c:v>41.357624999999999</c:v>
                </c:pt>
                <c:pt idx="5813">
                  <c:v>41.354553000000003</c:v>
                </c:pt>
                <c:pt idx="5814">
                  <c:v>41.352471999999999</c:v>
                </c:pt>
                <c:pt idx="5815">
                  <c:v>41.351244000000001</c:v>
                </c:pt>
                <c:pt idx="5816">
                  <c:v>41.350706000000002</c:v>
                </c:pt>
                <c:pt idx="5817">
                  <c:v>41.350701000000001</c:v>
                </c:pt>
                <c:pt idx="5818">
                  <c:v>41.351103000000002</c:v>
                </c:pt>
                <c:pt idx="5819">
                  <c:v>41.351827</c:v>
                </c:pt>
                <c:pt idx="5820">
                  <c:v>41.352829999999997</c:v>
                </c:pt>
                <c:pt idx="5821">
                  <c:v>41.354095000000001</c:v>
                </c:pt>
                <c:pt idx="5822">
                  <c:v>41.355716999999999</c:v>
                </c:pt>
                <c:pt idx="5823">
                  <c:v>41.357897000000001</c:v>
                </c:pt>
                <c:pt idx="5824">
                  <c:v>41.360742999999999</c:v>
                </c:pt>
                <c:pt idx="5825">
                  <c:v>41.364274000000002</c:v>
                </c:pt>
                <c:pt idx="5826">
                  <c:v>41.368524999999998</c:v>
                </c:pt>
                <c:pt idx="5827">
                  <c:v>41.373544000000003</c:v>
                </c:pt>
                <c:pt idx="5828">
                  <c:v>41.379404999999998</c:v>
                </c:pt>
                <c:pt idx="5829">
                  <c:v>41.386203999999999</c:v>
                </c:pt>
                <c:pt idx="5830">
                  <c:v>41.394039999999997</c:v>
                </c:pt>
                <c:pt idx="5831">
                  <c:v>41.402985000000001</c:v>
                </c:pt>
                <c:pt idx="5832">
                  <c:v>41.413046000000001</c:v>
                </c:pt>
                <c:pt idx="5833">
                  <c:v>41.424154000000001</c:v>
                </c:pt>
                <c:pt idx="5834">
                  <c:v>41.436154999999999</c:v>
                </c:pt>
                <c:pt idx="5835">
                  <c:v>41.448833999999998</c:v>
                </c:pt>
                <c:pt idx="5836">
                  <c:v>41.461939000000001</c:v>
                </c:pt>
                <c:pt idx="5837">
                  <c:v>41.475203</c:v>
                </c:pt>
                <c:pt idx="5838">
                  <c:v>41.488368000000001</c:v>
                </c:pt>
                <c:pt idx="5839">
                  <c:v>41.501102000000003</c:v>
                </c:pt>
                <c:pt idx="5840">
                  <c:v>41.513005</c:v>
                </c:pt>
                <c:pt idx="5841">
                  <c:v>41.523814999999999</c:v>
                </c:pt>
                <c:pt idx="5842">
                  <c:v>41.533405000000002</c:v>
                </c:pt>
                <c:pt idx="5843">
                  <c:v>41.541682999999999</c:v>
                </c:pt>
                <c:pt idx="5844">
                  <c:v>41.548577999999999</c:v>
                </c:pt>
                <c:pt idx="5845">
                  <c:v>41.554037000000001</c:v>
                </c:pt>
                <c:pt idx="5846">
                  <c:v>41.558014</c:v>
                </c:pt>
                <c:pt idx="5847">
                  <c:v>41.560482</c:v>
                </c:pt>
                <c:pt idx="5848">
                  <c:v>41.561449000000003</c:v>
                </c:pt>
                <c:pt idx="5849">
                  <c:v>41.560980999999998</c:v>
                </c:pt>
                <c:pt idx="5850">
                  <c:v>41.559199</c:v>
                </c:pt>
                <c:pt idx="5851">
                  <c:v>41.556261999999997</c:v>
                </c:pt>
                <c:pt idx="5852">
                  <c:v>41.552247000000001</c:v>
                </c:pt>
                <c:pt idx="5853">
                  <c:v>41.547114999999998</c:v>
                </c:pt>
                <c:pt idx="5854">
                  <c:v>41.540895999999996</c:v>
                </c:pt>
                <c:pt idx="5855">
                  <c:v>41.533675000000002</c:v>
                </c:pt>
                <c:pt idx="5856">
                  <c:v>41.525502000000003</c:v>
                </c:pt>
                <c:pt idx="5857">
                  <c:v>41.516390000000001</c:v>
                </c:pt>
                <c:pt idx="5858">
                  <c:v>41.506320000000002</c:v>
                </c:pt>
                <c:pt idx="5859">
                  <c:v>41.495244</c:v>
                </c:pt>
                <c:pt idx="5860">
                  <c:v>41.483108000000001</c:v>
                </c:pt>
                <c:pt idx="5861">
                  <c:v>41.469881000000001</c:v>
                </c:pt>
                <c:pt idx="5862">
                  <c:v>41.455675999999997</c:v>
                </c:pt>
                <c:pt idx="5863">
                  <c:v>41.440764000000001</c:v>
                </c:pt>
                <c:pt idx="5864">
                  <c:v>41.425365999999997</c:v>
                </c:pt>
                <c:pt idx="5865">
                  <c:v>41.409641000000001</c:v>
                </c:pt>
                <c:pt idx="5866">
                  <c:v>41.393768999999999</c:v>
                </c:pt>
                <c:pt idx="5867">
                  <c:v>41.378039000000001</c:v>
                </c:pt>
                <c:pt idx="5868">
                  <c:v>41.362865999999997</c:v>
                </c:pt>
                <c:pt idx="5869">
                  <c:v>41.348593000000001</c:v>
                </c:pt>
                <c:pt idx="5870">
                  <c:v>41.335486000000003</c:v>
                </c:pt>
                <c:pt idx="5871">
                  <c:v>41.323712</c:v>
                </c:pt>
                <c:pt idx="5872">
                  <c:v>41.313409999999998</c:v>
                </c:pt>
                <c:pt idx="5873">
                  <c:v>41.304878000000002</c:v>
                </c:pt>
                <c:pt idx="5874">
                  <c:v>41.298278000000003</c:v>
                </c:pt>
                <c:pt idx="5875">
                  <c:v>41.293531999999999</c:v>
                </c:pt>
                <c:pt idx="5876">
                  <c:v>41.290599</c:v>
                </c:pt>
                <c:pt idx="5877">
                  <c:v>41.289456000000001</c:v>
                </c:pt>
                <c:pt idx="5878">
                  <c:v>41.289993000000003</c:v>
                </c:pt>
                <c:pt idx="5879">
                  <c:v>41.291933</c:v>
                </c:pt>
                <c:pt idx="5880">
                  <c:v>41.294862000000002</c:v>
                </c:pt>
                <c:pt idx="5881">
                  <c:v>41.298450000000003</c:v>
                </c:pt>
                <c:pt idx="5882">
                  <c:v>41.302567000000003</c:v>
                </c:pt>
                <c:pt idx="5883">
                  <c:v>41.307200999999999</c:v>
                </c:pt>
                <c:pt idx="5884">
                  <c:v>41.312376</c:v>
                </c:pt>
                <c:pt idx="5885">
                  <c:v>41.318153000000002</c:v>
                </c:pt>
                <c:pt idx="5886">
                  <c:v>41.324528000000001</c:v>
                </c:pt>
                <c:pt idx="5887">
                  <c:v>41.331434999999999</c:v>
                </c:pt>
                <c:pt idx="5888">
                  <c:v>41.33896</c:v>
                </c:pt>
                <c:pt idx="5889">
                  <c:v>41.347261000000003</c:v>
                </c:pt>
                <c:pt idx="5890">
                  <c:v>41.356375999999997</c:v>
                </c:pt>
                <c:pt idx="5891">
                  <c:v>41.366394</c:v>
                </c:pt>
                <c:pt idx="5892">
                  <c:v>41.377510000000001</c:v>
                </c:pt>
                <c:pt idx="5893">
                  <c:v>41.389873000000001</c:v>
                </c:pt>
                <c:pt idx="5894">
                  <c:v>41.403466000000002</c:v>
                </c:pt>
                <c:pt idx="5895">
                  <c:v>41.418180999999997</c:v>
                </c:pt>
                <c:pt idx="5896">
                  <c:v>41.434106999999997</c:v>
                </c:pt>
                <c:pt idx="5897">
                  <c:v>41.451340000000002</c:v>
                </c:pt>
                <c:pt idx="5898">
                  <c:v>41.469599000000002</c:v>
                </c:pt>
                <c:pt idx="5899">
                  <c:v>41.488348000000002</c:v>
                </c:pt>
                <c:pt idx="5900">
                  <c:v>41.507215000000002</c:v>
                </c:pt>
                <c:pt idx="5901">
                  <c:v>41.526125999999998</c:v>
                </c:pt>
                <c:pt idx="5902">
                  <c:v>41.544946000000003</c:v>
                </c:pt>
                <c:pt idx="5903">
                  <c:v>41.563113000000001</c:v>
                </c:pt>
                <c:pt idx="5904">
                  <c:v>41.580117999999999</c:v>
                </c:pt>
                <c:pt idx="5905">
                  <c:v>41.596069</c:v>
                </c:pt>
                <c:pt idx="5906">
                  <c:v>41.611091999999999</c:v>
                </c:pt>
                <c:pt idx="5907">
                  <c:v>41.624859000000001</c:v>
                </c:pt>
                <c:pt idx="5908">
                  <c:v>41.636988000000002</c:v>
                </c:pt>
                <c:pt idx="5909">
                  <c:v>41.647340999999997</c:v>
                </c:pt>
                <c:pt idx="5910">
                  <c:v>41.656109999999998</c:v>
                </c:pt>
                <c:pt idx="5911">
                  <c:v>41.663625000000003</c:v>
                </c:pt>
                <c:pt idx="5912">
                  <c:v>41.669777000000003</c:v>
                </c:pt>
                <c:pt idx="5913">
                  <c:v>41.674292999999999</c:v>
                </c:pt>
                <c:pt idx="5914">
                  <c:v>41.677382999999999</c:v>
                </c:pt>
                <c:pt idx="5915">
                  <c:v>41.679425000000002</c:v>
                </c:pt>
                <c:pt idx="5916">
                  <c:v>41.680467</c:v>
                </c:pt>
                <c:pt idx="5917">
                  <c:v>41.680346999999998</c:v>
                </c:pt>
                <c:pt idx="5918">
                  <c:v>41.679067000000003</c:v>
                </c:pt>
                <c:pt idx="5919">
                  <c:v>41.676783</c:v>
                </c:pt>
                <c:pt idx="5920">
                  <c:v>41.673417000000001</c:v>
                </c:pt>
                <c:pt idx="5921">
                  <c:v>41.668685000000004</c:v>
                </c:pt>
                <c:pt idx="5922">
                  <c:v>41.662523999999998</c:v>
                </c:pt>
                <c:pt idx="5923">
                  <c:v>41.655199000000003</c:v>
                </c:pt>
                <c:pt idx="5924">
                  <c:v>41.646909000000001</c:v>
                </c:pt>
                <c:pt idx="5925">
                  <c:v>41.637684999999998</c:v>
                </c:pt>
                <c:pt idx="5926">
                  <c:v>41.627670999999999</c:v>
                </c:pt>
                <c:pt idx="5927">
                  <c:v>41.617033999999997</c:v>
                </c:pt>
                <c:pt idx="5928">
                  <c:v>41.605870000000003</c:v>
                </c:pt>
                <c:pt idx="5929">
                  <c:v>41.594225000000002</c:v>
                </c:pt>
                <c:pt idx="5930">
                  <c:v>41.582104000000001</c:v>
                </c:pt>
                <c:pt idx="5931">
                  <c:v>41.569854999999997</c:v>
                </c:pt>
                <c:pt idx="5932">
                  <c:v>41.558140000000002</c:v>
                </c:pt>
                <c:pt idx="5933">
                  <c:v>41.547316000000002</c:v>
                </c:pt>
                <c:pt idx="5934">
                  <c:v>41.537402</c:v>
                </c:pt>
                <c:pt idx="5935">
                  <c:v>41.528447</c:v>
                </c:pt>
                <c:pt idx="5936">
                  <c:v>41.520536</c:v>
                </c:pt>
                <c:pt idx="5937">
                  <c:v>41.513814000000004</c:v>
                </c:pt>
                <c:pt idx="5938">
                  <c:v>41.508412</c:v>
                </c:pt>
                <c:pt idx="5939">
                  <c:v>41.504266999999999</c:v>
                </c:pt>
                <c:pt idx="5940">
                  <c:v>41.501286999999998</c:v>
                </c:pt>
                <c:pt idx="5941">
                  <c:v>41.499526000000003</c:v>
                </c:pt>
                <c:pt idx="5942">
                  <c:v>41.499085000000001</c:v>
                </c:pt>
                <c:pt idx="5943">
                  <c:v>41.499839999999999</c:v>
                </c:pt>
                <c:pt idx="5944">
                  <c:v>41.501375000000003</c:v>
                </c:pt>
                <c:pt idx="5945">
                  <c:v>41.503382000000002</c:v>
                </c:pt>
                <c:pt idx="5946">
                  <c:v>41.505958</c:v>
                </c:pt>
                <c:pt idx="5947">
                  <c:v>41.509120000000003</c:v>
                </c:pt>
                <c:pt idx="5948">
                  <c:v>41.512521999999997</c:v>
                </c:pt>
                <c:pt idx="5949">
                  <c:v>41.516039999999997</c:v>
                </c:pt>
                <c:pt idx="5950">
                  <c:v>41.519956999999998</c:v>
                </c:pt>
                <c:pt idx="5951">
                  <c:v>41.524458000000003</c:v>
                </c:pt>
                <c:pt idx="5952">
                  <c:v>41.529440999999998</c:v>
                </c:pt>
                <c:pt idx="5953">
                  <c:v>41.534711000000001</c:v>
                </c:pt>
                <c:pt idx="5954">
                  <c:v>41.540084999999998</c:v>
                </c:pt>
                <c:pt idx="5955">
                  <c:v>41.545673999999998</c:v>
                </c:pt>
                <c:pt idx="5956">
                  <c:v>41.551896999999997</c:v>
                </c:pt>
                <c:pt idx="5957">
                  <c:v>41.558886000000001</c:v>
                </c:pt>
                <c:pt idx="5958">
                  <c:v>41.566471</c:v>
                </c:pt>
                <c:pt idx="5959">
                  <c:v>41.574634000000003</c:v>
                </c:pt>
                <c:pt idx="5960">
                  <c:v>41.583392000000003</c:v>
                </c:pt>
                <c:pt idx="5961">
                  <c:v>41.592427000000001</c:v>
                </c:pt>
                <c:pt idx="5962">
                  <c:v>41.601323000000001</c:v>
                </c:pt>
                <c:pt idx="5963">
                  <c:v>41.609980999999998</c:v>
                </c:pt>
                <c:pt idx="5964">
                  <c:v>41.618603</c:v>
                </c:pt>
                <c:pt idx="5965">
                  <c:v>41.627378999999998</c:v>
                </c:pt>
                <c:pt idx="5966">
                  <c:v>41.636066999999997</c:v>
                </c:pt>
                <c:pt idx="5967">
                  <c:v>41.644095999999998</c:v>
                </c:pt>
                <c:pt idx="5968">
                  <c:v>41.651173</c:v>
                </c:pt>
                <c:pt idx="5969">
                  <c:v>41.657223000000002</c:v>
                </c:pt>
                <c:pt idx="5970">
                  <c:v>41.661951000000002</c:v>
                </c:pt>
                <c:pt idx="5971">
                  <c:v>41.664952</c:v>
                </c:pt>
                <c:pt idx="5972">
                  <c:v>41.665978000000003</c:v>
                </c:pt>
                <c:pt idx="5973">
                  <c:v>41.664991000000001</c:v>
                </c:pt>
                <c:pt idx="5974">
                  <c:v>41.662022999999998</c:v>
                </c:pt>
                <c:pt idx="5975">
                  <c:v>41.657088000000002</c:v>
                </c:pt>
                <c:pt idx="5976">
                  <c:v>41.650190000000002</c:v>
                </c:pt>
                <c:pt idx="5977">
                  <c:v>41.641333000000003</c:v>
                </c:pt>
                <c:pt idx="5978">
                  <c:v>41.630616000000003</c:v>
                </c:pt>
                <c:pt idx="5979">
                  <c:v>41.618253000000003</c:v>
                </c:pt>
                <c:pt idx="5980">
                  <c:v>41.604303000000002</c:v>
                </c:pt>
                <c:pt idx="5981">
                  <c:v>41.588799999999999</c:v>
                </c:pt>
                <c:pt idx="5982">
                  <c:v>41.572253000000003</c:v>
                </c:pt>
                <c:pt idx="5983">
                  <c:v>41.555424000000002</c:v>
                </c:pt>
                <c:pt idx="5984">
                  <c:v>41.538718000000003</c:v>
                </c:pt>
                <c:pt idx="5985">
                  <c:v>41.522239999999996</c:v>
                </c:pt>
                <c:pt idx="5986">
                  <c:v>41.506163000000001</c:v>
                </c:pt>
                <c:pt idx="5987">
                  <c:v>41.490616000000003</c:v>
                </c:pt>
                <c:pt idx="5988">
                  <c:v>41.475313</c:v>
                </c:pt>
                <c:pt idx="5989">
                  <c:v>41.459575000000001</c:v>
                </c:pt>
                <c:pt idx="5990">
                  <c:v>41.443114999999999</c:v>
                </c:pt>
                <c:pt idx="5991">
                  <c:v>41.426498000000002</c:v>
                </c:pt>
                <c:pt idx="5992">
                  <c:v>41.410406999999999</c:v>
                </c:pt>
                <c:pt idx="5993">
                  <c:v>41.394925999999998</c:v>
                </c:pt>
                <c:pt idx="5994">
                  <c:v>41.379714</c:v>
                </c:pt>
                <c:pt idx="5995">
                  <c:v>41.364514999999997</c:v>
                </c:pt>
                <c:pt idx="5996">
                  <c:v>41.349136999999999</c:v>
                </c:pt>
                <c:pt idx="5997">
                  <c:v>41.333381000000003</c:v>
                </c:pt>
                <c:pt idx="5998">
                  <c:v>41.317439</c:v>
                </c:pt>
                <c:pt idx="5999">
                  <c:v>41.301912000000002</c:v>
                </c:pt>
                <c:pt idx="6000">
                  <c:v>41.287441000000001</c:v>
                </c:pt>
                <c:pt idx="6001">
                  <c:v>41.274405999999999</c:v>
                </c:pt>
                <c:pt idx="6002">
                  <c:v>41.262960999999997</c:v>
                </c:pt>
                <c:pt idx="6003">
                  <c:v>41.253413000000002</c:v>
                </c:pt>
                <c:pt idx="6004">
                  <c:v>41.246144000000001</c:v>
                </c:pt>
                <c:pt idx="6005">
                  <c:v>41.241148000000003</c:v>
                </c:pt>
                <c:pt idx="6006">
                  <c:v>41.238111000000004</c:v>
                </c:pt>
                <c:pt idx="6007">
                  <c:v>41.236854999999998</c:v>
                </c:pt>
                <c:pt idx="6008">
                  <c:v>41.237206</c:v>
                </c:pt>
                <c:pt idx="6009">
                  <c:v>41.238779999999998</c:v>
                </c:pt>
                <c:pt idx="6010">
                  <c:v>41.241379999999999</c:v>
                </c:pt>
                <c:pt idx="6011">
                  <c:v>41.245092</c:v>
                </c:pt>
                <c:pt idx="6012">
                  <c:v>41.249979000000003</c:v>
                </c:pt>
                <c:pt idx="6013">
                  <c:v>41.255876000000001</c:v>
                </c:pt>
                <c:pt idx="6014">
                  <c:v>41.262424000000003</c:v>
                </c:pt>
                <c:pt idx="6015">
                  <c:v>41.269246000000003</c:v>
                </c:pt>
                <c:pt idx="6016">
                  <c:v>41.275956999999998</c:v>
                </c:pt>
                <c:pt idx="6017">
                  <c:v>41.282077000000001</c:v>
                </c:pt>
                <c:pt idx="6018">
                  <c:v>41.287184000000003</c:v>
                </c:pt>
                <c:pt idx="6019">
                  <c:v>41.291386000000003</c:v>
                </c:pt>
                <c:pt idx="6020">
                  <c:v>41.295340000000003</c:v>
                </c:pt>
                <c:pt idx="6021">
                  <c:v>41.299754</c:v>
                </c:pt>
                <c:pt idx="6022">
                  <c:v>41.30509</c:v>
                </c:pt>
                <c:pt idx="6023">
                  <c:v>41.311596999999999</c:v>
                </c:pt>
                <c:pt idx="6024">
                  <c:v>41.319378</c:v>
                </c:pt>
                <c:pt idx="6025">
                  <c:v>41.328237000000001</c:v>
                </c:pt>
                <c:pt idx="6026">
                  <c:v>41.337651999999999</c:v>
                </c:pt>
                <c:pt idx="6027">
                  <c:v>41.347324</c:v>
                </c:pt>
                <c:pt idx="6028">
                  <c:v>41.357486999999999</c:v>
                </c:pt>
                <c:pt idx="6029">
                  <c:v>41.368665999999997</c:v>
                </c:pt>
                <c:pt idx="6030">
                  <c:v>41.381404000000003</c:v>
                </c:pt>
                <c:pt idx="6031">
                  <c:v>41.395896999999998</c:v>
                </c:pt>
                <c:pt idx="6032">
                  <c:v>41.411664999999999</c:v>
                </c:pt>
                <c:pt idx="6033">
                  <c:v>41.427298999999998</c:v>
                </c:pt>
                <c:pt idx="6034">
                  <c:v>41.440469999999998</c:v>
                </c:pt>
                <c:pt idx="6035">
                  <c:v>41.448860000000003</c:v>
                </c:pt>
                <c:pt idx="6036">
                  <c:v>41.451635000000003</c:v>
                </c:pt>
                <c:pt idx="6037">
                  <c:v>41.450035</c:v>
                </c:pt>
                <c:pt idx="6038">
                  <c:v>41.446576999999998</c:v>
                </c:pt>
                <c:pt idx="6039">
                  <c:v>41.443589000000003</c:v>
                </c:pt>
                <c:pt idx="6040">
                  <c:v>41.442072000000003</c:v>
                </c:pt>
                <c:pt idx="6041">
                  <c:v>41.441704999999999</c:v>
                </c:pt>
                <c:pt idx="6042">
                  <c:v>41.441569999999999</c:v>
                </c:pt>
                <c:pt idx="6043">
                  <c:v>41.440638999999997</c:v>
                </c:pt>
                <c:pt idx="6044">
                  <c:v>41.437998999999998</c:v>
                </c:pt>
                <c:pt idx="6045">
                  <c:v>41.433188999999999</c:v>
                </c:pt>
                <c:pt idx="6046">
                  <c:v>41.426568000000003</c:v>
                </c:pt>
                <c:pt idx="6047">
                  <c:v>41.419490000000003</c:v>
                </c:pt>
                <c:pt idx="6048">
                  <c:v>41.414107999999999</c:v>
                </c:pt>
                <c:pt idx="6049">
                  <c:v>41.412607000000001</c:v>
                </c:pt>
                <c:pt idx="6050">
                  <c:v>41.415996</c:v>
                </c:pt>
                <c:pt idx="6051">
                  <c:v>41.423504999999999</c:v>
                </c:pt>
                <c:pt idx="6052">
                  <c:v>41.433129000000001</c:v>
                </c:pt>
                <c:pt idx="6053">
                  <c:v>41.442570000000003</c:v>
                </c:pt>
                <c:pt idx="6054">
                  <c:v>41.450189000000002</c:v>
                </c:pt>
                <c:pt idx="6055">
                  <c:v>41.455590000000001</c:v>
                </c:pt>
                <c:pt idx="6056">
                  <c:v>41.459394000000003</c:v>
                </c:pt>
                <c:pt idx="6057">
                  <c:v>41.462676999999999</c:v>
                </c:pt>
                <c:pt idx="6058">
                  <c:v>41.466444000000003</c:v>
                </c:pt>
                <c:pt idx="6059">
                  <c:v>41.471093000000003</c:v>
                </c:pt>
                <c:pt idx="6060">
                  <c:v>41.476261000000001</c:v>
                </c:pt>
                <c:pt idx="6061">
                  <c:v>41.481279999999998</c:v>
                </c:pt>
                <c:pt idx="6062">
                  <c:v>41.485612000000003</c:v>
                </c:pt>
                <c:pt idx="6063">
                  <c:v>41.488900999999998</c:v>
                </c:pt>
                <c:pt idx="6064">
                  <c:v>41.491002999999999</c:v>
                </c:pt>
                <c:pt idx="6065">
                  <c:v>41.492131999999998</c:v>
                </c:pt>
                <c:pt idx="6066">
                  <c:v>41.492880999999997</c:v>
                </c:pt>
                <c:pt idx="6067">
                  <c:v>41.494062</c:v>
                </c:pt>
                <c:pt idx="6068">
                  <c:v>41.496502999999997</c:v>
                </c:pt>
                <c:pt idx="6069">
                  <c:v>41.500753000000003</c:v>
                </c:pt>
                <c:pt idx="6070">
                  <c:v>41.506805</c:v>
                </c:pt>
                <c:pt idx="6071">
                  <c:v>41.514116000000001</c:v>
                </c:pt>
                <c:pt idx="6072">
                  <c:v>41.521838000000002</c:v>
                </c:pt>
                <c:pt idx="6073">
                  <c:v>41.529187999999998</c:v>
                </c:pt>
                <c:pt idx="6074">
                  <c:v>41.535867000000003</c:v>
                </c:pt>
                <c:pt idx="6075">
                  <c:v>41.542253000000002</c:v>
                </c:pt>
                <c:pt idx="6076">
                  <c:v>41.548884999999999</c:v>
                </c:pt>
                <c:pt idx="6077">
                  <c:v>41.555745000000002</c:v>
                </c:pt>
                <c:pt idx="6078">
                  <c:v>41.562066000000002</c:v>
                </c:pt>
                <c:pt idx="6079">
                  <c:v>41.566752000000001</c:v>
                </c:pt>
                <c:pt idx="6080">
                  <c:v>41.56915</c:v>
                </c:pt>
                <c:pt idx="6081">
                  <c:v>41.569467000000003</c:v>
                </c:pt>
                <c:pt idx="6082">
                  <c:v>41.568562999999997</c:v>
                </c:pt>
                <c:pt idx="6083">
                  <c:v>41.567461000000002</c:v>
                </c:pt>
                <c:pt idx="6084">
                  <c:v>41.566924</c:v>
                </c:pt>
                <c:pt idx="6085">
                  <c:v>41.567093999999997</c:v>
                </c:pt>
                <c:pt idx="6086">
                  <c:v>41.567377999999998</c:v>
                </c:pt>
                <c:pt idx="6087">
                  <c:v>41.566943999999999</c:v>
                </c:pt>
                <c:pt idx="6088">
                  <c:v>41.565336000000002</c:v>
                </c:pt>
                <c:pt idx="6089">
                  <c:v>41.562646999999998</c:v>
                </c:pt>
                <c:pt idx="6090">
                  <c:v>41.559417000000003</c:v>
                </c:pt>
                <c:pt idx="6091">
                  <c:v>41.556384999999999</c:v>
                </c:pt>
                <c:pt idx="6092">
                  <c:v>41.554141000000001</c:v>
                </c:pt>
                <c:pt idx="6093">
                  <c:v>41.552869999999999</c:v>
                </c:pt>
                <c:pt idx="6094">
                  <c:v>41.552478000000001</c:v>
                </c:pt>
                <c:pt idx="6095">
                  <c:v>41.552629000000003</c:v>
                </c:pt>
                <c:pt idx="6096">
                  <c:v>41.552858999999998</c:v>
                </c:pt>
                <c:pt idx="6097">
                  <c:v>41.552743</c:v>
                </c:pt>
                <c:pt idx="6098">
                  <c:v>41.551805999999999</c:v>
                </c:pt>
                <c:pt idx="6099">
                  <c:v>41.549652000000002</c:v>
                </c:pt>
                <c:pt idx="6100">
                  <c:v>41.546131000000003</c:v>
                </c:pt>
                <c:pt idx="6101">
                  <c:v>41.541364000000002</c:v>
                </c:pt>
                <c:pt idx="6102">
                  <c:v>41.535826999999998</c:v>
                </c:pt>
                <c:pt idx="6103">
                  <c:v>41.530313999999997</c:v>
                </c:pt>
                <c:pt idx="6104">
                  <c:v>41.525523999999997</c:v>
                </c:pt>
                <c:pt idx="6105">
                  <c:v>41.521619000000001</c:v>
                </c:pt>
                <c:pt idx="6106">
                  <c:v>41.518354000000002</c:v>
                </c:pt>
                <c:pt idx="6107">
                  <c:v>41.515315999999999</c:v>
                </c:pt>
                <c:pt idx="6108">
                  <c:v>41.512096</c:v>
                </c:pt>
                <c:pt idx="6109">
                  <c:v>41.508626999999997</c:v>
                </c:pt>
                <c:pt idx="6110">
                  <c:v>41.505316000000001</c:v>
                </c:pt>
                <c:pt idx="6111">
                  <c:v>41.502746000000002</c:v>
                </c:pt>
                <c:pt idx="6112">
                  <c:v>41.501303999999998</c:v>
                </c:pt>
                <c:pt idx="6113">
                  <c:v>41.501202999999997</c:v>
                </c:pt>
                <c:pt idx="6114">
                  <c:v>41.502383999999999</c:v>
                </c:pt>
                <c:pt idx="6115">
                  <c:v>41.504432000000001</c:v>
                </c:pt>
                <c:pt idx="6116">
                  <c:v>41.506863000000003</c:v>
                </c:pt>
                <c:pt idx="6117">
                  <c:v>41.509341999999997</c:v>
                </c:pt>
                <c:pt idx="6118">
                  <c:v>41.511775999999998</c:v>
                </c:pt>
                <c:pt idx="6119">
                  <c:v>41.514271000000001</c:v>
                </c:pt>
                <c:pt idx="6120">
                  <c:v>41.516956999999998</c:v>
                </c:pt>
                <c:pt idx="6121">
                  <c:v>41.519888999999999</c:v>
                </c:pt>
                <c:pt idx="6122">
                  <c:v>41.523026000000002</c:v>
                </c:pt>
                <c:pt idx="6123">
                  <c:v>41.526206000000002</c:v>
                </c:pt>
                <c:pt idx="6124">
                  <c:v>41.529221</c:v>
                </c:pt>
                <c:pt idx="6125">
                  <c:v>41.531874000000002</c:v>
                </c:pt>
                <c:pt idx="6126">
                  <c:v>41.534047999999999</c:v>
                </c:pt>
                <c:pt idx="6127">
                  <c:v>41.535764</c:v>
                </c:pt>
                <c:pt idx="6128">
                  <c:v>41.537059999999997</c:v>
                </c:pt>
                <c:pt idx="6129">
                  <c:v>41.537990000000001</c:v>
                </c:pt>
                <c:pt idx="6130">
                  <c:v>41.538640999999998</c:v>
                </c:pt>
                <c:pt idx="6131">
                  <c:v>41.539059000000002</c:v>
                </c:pt>
                <c:pt idx="6132">
                  <c:v>41.539290000000001</c:v>
                </c:pt>
                <c:pt idx="6133">
                  <c:v>41.539408999999999</c:v>
                </c:pt>
                <c:pt idx="6134">
                  <c:v>41.539544999999997</c:v>
                </c:pt>
                <c:pt idx="6135">
                  <c:v>41.539686000000003</c:v>
                </c:pt>
                <c:pt idx="6136">
                  <c:v>41.539579000000003</c:v>
                </c:pt>
                <c:pt idx="6137">
                  <c:v>41.539003999999998</c:v>
                </c:pt>
                <c:pt idx="6138">
                  <c:v>41.537958000000003</c:v>
                </c:pt>
                <c:pt idx="6139">
                  <c:v>41.536634999999997</c:v>
                </c:pt>
                <c:pt idx="6140">
                  <c:v>41.535310000000003</c:v>
                </c:pt>
                <c:pt idx="6141">
                  <c:v>41.534224000000002</c:v>
                </c:pt>
                <c:pt idx="6142">
                  <c:v>41.533456999999999</c:v>
                </c:pt>
                <c:pt idx="6143">
                  <c:v>41.532836000000003</c:v>
                </c:pt>
                <c:pt idx="6144">
                  <c:v>41.532069999999997</c:v>
                </c:pt>
                <c:pt idx="6145">
                  <c:v>41.530906999999999</c:v>
                </c:pt>
                <c:pt idx="6146">
                  <c:v>41.529277</c:v>
                </c:pt>
                <c:pt idx="6147">
                  <c:v>41.527400999999998</c:v>
                </c:pt>
                <c:pt idx="6148">
                  <c:v>41.525734</c:v>
                </c:pt>
                <c:pt idx="6149">
                  <c:v>41.524797</c:v>
                </c:pt>
                <c:pt idx="6150">
                  <c:v>41.524819000000001</c:v>
                </c:pt>
                <c:pt idx="6151">
                  <c:v>41.525528999999999</c:v>
                </c:pt>
                <c:pt idx="6152">
                  <c:v>41.526386000000002</c:v>
                </c:pt>
                <c:pt idx="6153">
                  <c:v>41.526954000000003</c:v>
                </c:pt>
                <c:pt idx="6154">
                  <c:v>41.527067000000002</c:v>
                </c:pt>
                <c:pt idx="6155">
                  <c:v>41.526767999999997</c:v>
                </c:pt>
                <c:pt idx="6156">
                  <c:v>41.526179999999997</c:v>
                </c:pt>
                <c:pt idx="6157">
                  <c:v>41.525525000000002</c:v>
                </c:pt>
                <c:pt idx="6158">
                  <c:v>41.525047999999998</c:v>
                </c:pt>
                <c:pt idx="6159">
                  <c:v>41.524889000000002</c:v>
                </c:pt>
                <c:pt idx="6160">
                  <c:v>41.525005</c:v>
                </c:pt>
                <c:pt idx="6161">
                  <c:v>41.525140999999998</c:v>
                </c:pt>
                <c:pt idx="6162">
                  <c:v>41.525080000000003</c:v>
                </c:pt>
                <c:pt idx="6163">
                  <c:v>41.524773000000003</c:v>
                </c:pt>
                <c:pt idx="6164">
                  <c:v>41.524261000000003</c:v>
                </c:pt>
                <c:pt idx="6165">
                  <c:v>41.523564</c:v>
                </c:pt>
                <c:pt idx="6166">
                  <c:v>41.522651000000003</c:v>
                </c:pt>
                <c:pt idx="6167">
                  <c:v>41.521594999999998</c:v>
                </c:pt>
                <c:pt idx="6168">
                  <c:v>41.520522999999997</c:v>
                </c:pt>
                <c:pt idx="6169">
                  <c:v>41.519495999999997</c:v>
                </c:pt>
                <c:pt idx="6170">
                  <c:v>41.518497000000004</c:v>
                </c:pt>
                <c:pt idx="6171">
                  <c:v>41.517443</c:v>
                </c:pt>
                <c:pt idx="6172">
                  <c:v>41.516204999999999</c:v>
                </c:pt>
                <c:pt idx="6173">
                  <c:v>41.514648000000001</c:v>
                </c:pt>
                <c:pt idx="6174">
                  <c:v>41.512667</c:v>
                </c:pt>
                <c:pt idx="6175">
                  <c:v>41.510218999999999</c:v>
                </c:pt>
                <c:pt idx="6176">
                  <c:v>41.507427999999997</c:v>
                </c:pt>
                <c:pt idx="6177">
                  <c:v>41.504562999999997</c:v>
                </c:pt>
                <c:pt idx="6178">
                  <c:v>41.501810999999996</c:v>
                </c:pt>
                <c:pt idx="6179">
                  <c:v>41.499242000000002</c:v>
                </c:pt>
                <c:pt idx="6180">
                  <c:v>41.496898000000002</c:v>
                </c:pt>
                <c:pt idx="6181">
                  <c:v>41.494796999999998</c:v>
                </c:pt>
                <c:pt idx="6182">
                  <c:v>41.492956</c:v>
                </c:pt>
                <c:pt idx="6183">
                  <c:v>41.491419999999998</c:v>
                </c:pt>
                <c:pt idx="6184">
                  <c:v>41.490265999999998</c:v>
                </c:pt>
                <c:pt idx="6185">
                  <c:v>41.489595000000001</c:v>
                </c:pt>
                <c:pt idx="6186">
                  <c:v>41.489409999999999</c:v>
                </c:pt>
                <c:pt idx="6187">
                  <c:v>41.489597000000003</c:v>
                </c:pt>
                <c:pt idx="6188">
                  <c:v>41.490104000000002</c:v>
                </c:pt>
                <c:pt idx="6189">
                  <c:v>41.490938</c:v>
                </c:pt>
                <c:pt idx="6190">
                  <c:v>41.492159999999998</c:v>
                </c:pt>
                <c:pt idx="6191">
                  <c:v>41.493884000000001</c:v>
                </c:pt>
                <c:pt idx="6192">
                  <c:v>41.496175000000001</c:v>
                </c:pt>
                <c:pt idx="6193">
                  <c:v>41.498959999999997</c:v>
                </c:pt>
                <c:pt idx="6194">
                  <c:v>41.501958999999999</c:v>
                </c:pt>
                <c:pt idx="6195">
                  <c:v>41.504916999999999</c:v>
                </c:pt>
                <c:pt idx="6196">
                  <c:v>41.507747999999999</c:v>
                </c:pt>
                <c:pt idx="6197">
                  <c:v>41.510452999999998</c:v>
                </c:pt>
                <c:pt idx="6198">
                  <c:v>41.513114999999999</c:v>
                </c:pt>
                <c:pt idx="6199">
                  <c:v>41.51585</c:v>
                </c:pt>
                <c:pt idx="6200">
                  <c:v>41.518754999999999</c:v>
                </c:pt>
                <c:pt idx="6201">
                  <c:v>41.521776000000003</c:v>
                </c:pt>
                <c:pt idx="6202">
                  <c:v>41.524704</c:v>
                </c:pt>
                <c:pt idx="6203">
                  <c:v>41.527399000000003</c:v>
                </c:pt>
                <c:pt idx="6204">
                  <c:v>41.529719</c:v>
                </c:pt>
                <c:pt idx="6205">
                  <c:v>41.531443000000003</c:v>
                </c:pt>
                <c:pt idx="6206">
                  <c:v>41.532463999999997</c:v>
                </c:pt>
                <c:pt idx="6207">
                  <c:v>41.532775999999998</c:v>
                </c:pt>
                <c:pt idx="6208">
                  <c:v>41.532359</c:v>
                </c:pt>
                <c:pt idx="6209">
                  <c:v>41.531171999999998</c:v>
                </c:pt>
                <c:pt idx="6210">
                  <c:v>41.529147999999999</c:v>
                </c:pt>
                <c:pt idx="6211">
                  <c:v>41.526204999999997</c:v>
                </c:pt>
                <c:pt idx="6212">
                  <c:v>41.522255999999999</c:v>
                </c:pt>
                <c:pt idx="6213">
                  <c:v>41.517228000000003</c:v>
                </c:pt>
                <c:pt idx="6214">
                  <c:v>41.511082999999999</c:v>
                </c:pt>
                <c:pt idx="6215">
                  <c:v>41.503839999999997</c:v>
                </c:pt>
                <c:pt idx="6216">
                  <c:v>41.495575000000002</c:v>
                </c:pt>
                <c:pt idx="6217">
                  <c:v>41.486424999999997</c:v>
                </c:pt>
                <c:pt idx="6218">
                  <c:v>41.476565999999998</c:v>
                </c:pt>
                <c:pt idx="6219">
                  <c:v>41.466197999999999</c:v>
                </c:pt>
                <c:pt idx="6220">
                  <c:v>41.455522000000002</c:v>
                </c:pt>
                <c:pt idx="6221">
                  <c:v>41.444628000000002</c:v>
                </c:pt>
                <c:pt idx="6222">
                  <c:v>41.433487</c:v>
                </c:pt>
                <c:pt idx="6223">
                  <c:v>41.422145</c:v>
                </c:pt>
                <c:pt idx="6224">
                  <c:v>41.410725999999997</c:v>
                </c:pt>
                <c:pt idx="6225">
                  <c:v>41.399341</c:v>
                </c:pt>
                <c:pt idx="6226">
                  <c:v>41.388077000000003</c:v>
                </c:pt>
                <c:pt idx="6227">
                  <c:v>41.376997000000003</c:v>
                </c:pt>
                <c:pt idx="6228">
                  <c:v>41.366225</c:v>
                </c:pt>
                <c:pt idx="6229">
                  <c:v>41.355947999999998</c:v>
                </c:pt>
                <c:pt idx="6230">
                  <c:v>41.346141000000003</c:v>
                </c:pt>
                <c:pt idx="6231">
                  <c:v>41.336584000000002</c:v>
                </c:pt>
                <c:pt idx="6232">
                  <c:v>41.327179999999998</c:v>
                </c:pt>
                <c:pt idx="6233">
                  <c:v>41.317959000000002</c:v>
                </c:pt>
                <c:pt idx="6234">
                  <c:v>41.308892999999998</c:v>
                </c:pt>
                <c:pt idx="6235">
                  <c:v>41.299889999999998</c:v>
                </c:pt>
                <c:pt idx="6236">
                  <c:v>41.291077999999999</c:v>
                </c:pt>
                <c:pt idx="6237">
                  <c:v>41.282772000000001</c:v>
                </c:pt>
                <c:pt idx="6238">
                  <c:v>41.275163999999997</c:v>
                </c:pt>
                <c:pt idx="6239">
                  <c:v>41.268317000000003</c:v>
                </c:pt>
                <c:pt idx="6240">
                  <c:v>41.262269000000003</c:v>
                </c:pt>
                <c:pt idx="6241">
                  <c:v>41.257148000000001</c:v>
                </c:pt>
                <c:pt idx="6242">
                  <c:v>41.253191000000001</c:v>
                </c:pt>
                <c:pt idx="6243">
                  <c:v>41.250563999999997</c:v>
                </c:pt>
                <c:pt idx="6244">
                  <c:v>41.249364</c:v>
                </c:pt>
                <c:pt idx="6245">
                  <c:v>41.249701000000002</c:v>
                </c:pt>
                <c:pt idx="6246">
                  <c:v>41.251669999999997</c:v>
                </c:pt>
                <c:pt idx="6247">
                  <c:v>41.255332000000003</c:v>
                </c:pt>
                <c:pt idx="6248">
                  <c:v>41.260702999999999</c:v>
                </c:pt>
                <c:pt idx="6249">
                  <c:v>41.267758000000001</c:v>
                </c:pt>
                <c:pt idx="6250">
                  <c:v>41.276420000000002</c:v>
                </c:pt>
                <c:pt idx="6251">
                  <c:v>41.286656000000001</c:v>
                </c:pt>
                <c:pt idx="6252">
                  <c:v>41.298484000000002</c:v>
                </c:pt>
                <c:pt idx="6253">
                  <c:v>41.311790999999999</c:v>
                </c:pt>
                <c:pt idx="6254">
                  <c:v>41.326358999999997</c:v>
                </c:pt>
                <c:pt idx="6255">
                  <c:v>41.341878999999999</c:v>
                </c:pt>
                <c:pt idx="6256">
                  <c:v>41.357970999999999</c:v>
                </c:pt>
                <c:pt idx="6257">
                  <c:v>41.374383999999999</c:v>
                </c:pt>
                <c:pt idx="6258">
                  <c:v>41.390999000000001</c:v>
                </c:pt>
                <c:pt idx="6259">
                  <c:v>41.407715000000003</c:v>
                </c:pt>
                <c:pt idx="6260">
                  <c:v>41.424429000000003</c:v>
                </c:pt>
                <c:pt idx="6261">
                  <c:v>41.441006000000002</c:v>
                </c:pt>
                <c:pt idx="6262">
                  <c:v>41.457268999999997</c:v>
                </c:pt>
                <c:pt idx="6263">
                  <c:v>41.473013000000002</c:v>
                </c:pt>
                <c:pt idx="6264">
                  <c:v>41.488036999999998</c:v>
                </c:pt>
                <c:pt idx="6265">
                  <c:v>41.502181</c:v>
                </c:pt>
                <c:pt idx="6266">
                  <c:v>41.515438000000003</c:v>
                </c:pt>
                <c:pt idx="6267">
                  <c:v>41.527949</c:v>
                </c:pt>
                <c:pt idx="6268">
                  <c:v>41.539786999999997</c:v>
                </c:pt>
                <c:pt idx="6269">
                  <c:v>41.550840999999998</c:v>
                </c:pt>
                <c:pt idx="6270">
                  <c:v>41.560896999999997</c:v>
                </c:pt>
                <c:pt idx="6271">
                  <c:v>41.569826999999997</c:v>
                </c:pt>
                <c:pt idx="6272">
                  <c:v>41.577697000000001</c:v>
                </c:pt>
                <c:pt idx="6273">
                  <c:v>41.584575000000001</c:v>
                </c:pt>
                <c:pt idx="6274">
                  <c:v>41.590333999999999</c:v>
                </c:pt>
                <c:pt idx="6275">
                  <c:v>41.594828999999997</c:v>
                </c:pt>
                <c:pt idx="6276">
                  <c:v>41.597983999999997</c:v>
                </c:pt>
                <c:pt idx="6277">
                  <c:v>41.599800999999999</c:v>
                </c:pt>
                <c:pt idx="6278">
                  <c:v>41.600391000000002</c:v>
                </c:pt>
                <c:pt idx="6279">
                  <c:v>41.599798</c:v>
                </c:pt>
                <c:pt idx="6280">
                  <c:v>41.598008999999998</c:v>
                </c:pt>
                <c:pt idx="6281">
                  <c:v>41.595030999999999</c:v>
                </c:pt>
                <c:pt idx="6282">
                  <c:v>41.590887000000002</c:v>
                </c:pt>
                <c:pt idx="6283">
                  <c:v>41.585614999999997</c:v>
                </c:pt>
                <c:pt idx="6284">
                  <c:v>41.579293</c:v>
                </c:pt>
                <c:pt idx="6285">
                  <c:v>41.572139999999997</c:v>
                </c:pt>
                <c:pt idx="6286">
                  <c:v>41.564498</c:v>
                </c:pt>
                <c:pt idx="6287">
                  <c:v>41.556615000000001</c:v>
                </c:pt>
                <c:pt idx="6288">
                  <c:v>41.548620999999997</c:v>
                </c:pt>
                <c:pt idx="6289">
                  <c:v>41.540526999999997</c:v>
                </c:pt>
                <c:pt idx="6290">
                  <c:v>41.532234000000003</c:v>
                </c:pt>
                <c:pt idx="6291">
                  <c:v>41.523752000000002</c:v>
                </c:pt>
                <c:pt idx="6292">
                  <c:v>41.515211000000001</c:v>
                </c:pt>
                <c:pt idx="6293">
                  <c:v>41.506748000000002</c:v>
                </c:pt>
                <c:pt idx="6294">
                  <c:v>41.498485000000002</c:v>
                </c:pt>
                <c:pt idx="6295">
                  <c:v>41.490487999999999</c:v>
                </c:pt>
                <c:pt idx="6296">
                  <c:v>41.482754999999997</c:v>
                </c:pt>
                <c:pt idx="6297">
                  <c:v>41.475223999999997</c:v>
                </c:pt>
                <c:pt idx="6298">
                  <c:v>41.467709999999997</c:v>
                </c:pt>
                <c:pt idx="6299">
                  <c:v>41.460045000000001</c:v>
                </c:pt>
                <c:pt idx="6300">
                  <c:v>41.452294999999999</c:v>
                </c:pt>
                <c:pt idx="6301">
                  <c:v>41.444567999999997</c:v>
                </c:pt>
                <c:pt idx="6302">
                  <c:v>41.436912</c:v>
                </c:pt>
                <c:pt idx="6303">
                  <c:v>41.429397000000002</c:v>
                </c:pt>
                <c:pt idx="6304">
                  <c:v>41.422108000000001</c:v>
                </c:pt>
                <c:pt idx="6305">
                  <c:v>41.415233999999998</c:v>
                </c:pt>
                <c:pt idx="6306">
                  <c:v>41.409075999999999</c:v>
                </c:pt>
                <c:pt idx="6307">
                  <c:v>41.403748</c:v>
                </c:pt>
                <c:pt idx="6308">
                  <c:v>41.399275000000003</c:v>
                </c:pt>
                <c:pt idx="6309">
                  <c:v>41.395873999999999</c:v>
                </c:pt>
                <c:pt idx="6310">
                  <c:v>41.393655000000003</c:v>
                </c:pt>
                <c:pt idx="6311">
                  <c:v>41.392522999999997</c:v>
                </c:pt>
                <c:pt idx="6312">
                  <c:v>41.392476000000002</c:v>
                </c:pt>
                <c:pt idx="6313">
                  <c:v>41.393692000000001</c:v>
                </c:pt>
                <c:pt idx="6314">
                  <c:v>41.39631</c:v>
                </c:pt>
                <c:pt idx="6315">
                  <c:v>41.400210999999999</c:v>
                </c:pt>
                <c:pt idx="6316">
                  <c:v>41.405208000000002</c:v>
                </c:pt>
                <c:pt idx="6317">
                  <c:v>41.411136999999997</c:v>
                </c:pt>
                <c:pt idx="6318">
                  <c:v>41.417892000000002</c:v>
                </c:pt>
                <c:pt idx="6319">
                  <c:v>41.425348999999997</c:v>
                </c:pt>
                <c:pt idx="6320">
                  <c:v>41.433211</c:v>
                </c:pt>
                <c:pt idx="6321">
                  <c:v>41.441307999999999</c:v>
                </c:pt>
                <c:pt idx="6322">
                  <c:v>41.449694999999998</c:v>
                </c:pt>
                <c:pt idx="6323">
                  <c:v>41.458258999999998</c:v>
                </c:pt>
                <c:pt idx="6324">
                  <c:v>41.466721999999997</c:v>
                </c:pt>
                <c:pt idx="6325">
                  <c:v>41.474941000000001</c:v>
                </c:pt>
                <c:pt idx="6326">
                  <c:v>41.482998000000002</c:v>
                </c:pt>
                <c:pt idx="6327">
                  <c:v>41.491095999999999</c:v>
                </c:pt>
                <c:pt idx="6328">
                  <c:v>41.49935</c:v>
                </c:pt>
                <c:pt idx="6329">
                  <c:v>41.507776</c:v>
                </c:pt>
                <c:pt idx="6330">
                  <c:v>41.516469999999998</c:v>
                </c:pt>
                <c:pt idx="6331">
                  <c:v>41.525509999999997</c:v>
                </c:pt>
                <c:pt idx="6332">
                  <c:v>41.534678</c:v>
                </c:pt>
                <c:pt idx="6333">
                  <c:v>41.543669999999999</c:v>
                </c:pt>
                <c:pt idx="6334">
                  <c:v>41.552303000000002</c:v>
                </c:pt>
                <c:pt idx="6335">
                  <c:v>41.560395</c:v>
                </c:pt>
                <c:pt idx="6336">
                  <c:v>41.567841000000001</c:v>
                </c:pt>
                <c:pt idx="6337">
                  <c:v>41.574581999999999</c:v>
                </c:pt>
                <c:pt idx="6338">
                  <c:v>41.580579</c:v>
                </c:pt>
                <c:pt idx="6339">
                  <c:v>41.585814999999997</c:v>
                </c:pt>
                <c:pt idx="6340">
                  <c:v>41.590204999999997</c:v>
                </c:pt>
                <c:pt idx="6341">
                  <c:v>41.593646</c:v>
                </c:pt>
                <c:pt idx="6342">
                  <c:v>41.595970999999999</c:v>
                </c:pt>
                <c:pt idx="6343">
                  <c:v>41.597003000000001</c:v>
                </c:pt>
                <c:pt idx="6344">
                  <c:v>41.596694999999997</c:v>
                </c:pt>
                <c:pt idx="6345">
                  <c:v>41.595036</c:v>
                </c:pt>
                <c:pt idx="6346">
                  <c:v>41.592036999999998</c:v>
                </c:pt>
                <c:pt idx="6347">
                  <c:v>41.587783000000002</c:v>
                </c:pt>
                <c:pt idx="6348">
                  <c:v>41.582379000000003</c:v>
                </c:pt>
                <c:pt idx="6349">
                  <c:v>41.575991000000002</c:v>
                </c:pt>
                <c:pt idx="6350">
                  <c:v>41.568817000000003</c:v>
                </c:pt>
                <c:pt idx="6351">
                  <c:v>41.561062999999997</c:v>
                </c:pt>
                <c:pt idx="6352">
                  <c:v>41.552956000000002</c:v>
                </c:pt>
                <c:pt idx="6353">
                  <c:v>41.54457</c:v>
                </c:pt>
                <c:pt idx="6354">
                  <c:v>41.535853000000003</c:v>
                </c:pt>
                <c:pt idx="6355">
                  <c:v>41.526867000000003</c:v>
                </c:pt>
                <c:pt idx="6356">
                  <c:v>41.517816000000003</c:v>
                </c:pt>
                <c:pt idx="6357">
                  <c:v>41.508963000000001</c:v>
                </c:pt>
                <c:pt idx="6358">
                  <c:v>41.500520000000002</c:v>
                </c:pt>
                <c:pt idx="6359">
                  <c:v>41.492424999999997</c:v>
                </c:pt>
                <c:pt idx="6360">
                  <c:v>41.484496999999998</c:v>
                </c:pt>
                <c:pt idx="6361">
                  <c:v>41.476714000000001</c:v>
                </c:pt>
                <c:pt idx="6362">
                  <c:v>41.469121999999999</c:v>
                </c:pt>
                <c:pt idx="6363">
                  <c:v>41.461858999999997</c:v>
                </c:pt>
                <c:pt idx="6364">
                  <c:v>41.455159999999999</c:v>
                </c:pt>
                <c:pt idx="6365">
                  <c:v>41.449150000000003</c:v>
                </c:pt>
                <c:pt idx="6366">
                  <c:v>41.443832</c:v>
                </c:pt>
                <c:pt idx="6367">
                  <c:v>41.439194000000001</c:v>
                </c:pt>
                <c:pt idx="6368">
                  <c:v>41.435138000000002</c:v>
                </c:pt>
                <c:pt idx="6369">
                  <c:v>41.431517999999997</c:v>
                </c:pt>
                <c:pt idx="6370">
                  <c:v>41.428350000000002</c:v>
                </c:pt>
                <c:pt idx="6371">
                  <c:v>41.425877999999997</c:v>
                </c:pt>
                <c:pt idx="6372">
                  <c:v>41.424433000000001</c:v>
                </c:pt>
                <c:pt idx="6373">
                  <c:v>41.424087</c:v>
                </c:pt>
                <c:pt idx="6374">
                  <c:v>41.424632000000003</c:v>
                </c:pt>
                <c:pt idx="6375">
                  <c:v>41.425879000000002</c:v>
                </c:pt>
                <c:pt idx="6376">
                  <c:v>41.427695999999997</c:v>
                </c:pt>
                <c:pt idx="6377">
                  <c:v>41.429865999999997</c:v>
                </c:pt>
                <c:pt idx="6378">
                  <c:v>41.432115000000003</c:v>
                </c:pt>
                <c:pt idx="6379">
                  <c:v>41.434415000000001</c:v>
                </c:pt>
                <c:pt idx="6380">
                  <c:v>41.437046000000002</c:v>
                </c:pt>
                <c:pt idx="6381">
                  <c:v>41.440275</c:v>
                </c:pt>
                <c:pt idx="6382">
                  <c:v>41.444146000000003</c:v>
                </c:pt>
                <c:pt idx="6383">
                  <c:v>41.448574999999998</c:v>
                </c:pt>
                <c:pt idx="6384">
                  <c:v>41.453564</c:v>
                </c:pt>
                <c:pt idx="6385">
                  <c:v>41.459223000000001</c:v>
                </c:pt>
                <c:pt idx="6386">
                  <c:v>41.465507000000002</c:v>
                </c:pt>
                <c:pt idx="6387">
                  <c:v>41.472237</c:v>
                </c:pt>
                <c:pt idx="6388">
                  <c:v>41.479289000000001</c:v>
                </c:pt>
                <c:pt idx="6389">
                  <c:v>41.486472999999997</c:v>
                </c:pt>
                <c:pt idx="6390">
                  <c:v>41.493594000000002</c:v>
                </c:pt>
                <c:pt idx="6391">
                  <c:v>41.500622999999997</c:v>
                </c:pt>
                <c:pt idx="6392">
                  <c:v>41.507772000000003</c:v>
                </c:pt>
                <c:pt idx="6393">
                  <c:v>41.515363000000001</c:v>
                </c:pt>
                <c:pt idx="6394">
                  <c:v>41.523420000000002</c:v>
                </c:pt>
                <c:pt idx="6395">
                  <c:v>41.531672</c:v>
                </c:pt>
                <c:pt idx="6396">
                  <c:v>41.539887</c:v>
                </c:pt>
                <c:pt idx="6397">
                  <c:v>41.547849999999997</c:v>
                </c:pt>
                <c:pt idx="6398">
                  <c:v>41.555250000000001</c:v>
                </c:pt>
                <c:pt idx="6399">
                  <c:v>41.561826000000003</c:v>
                </c:pt>
                <c:pt idx="6400">
                  <c:v>41.567456</c:v>
                </c:pt>
                <c:pt idx="6401">
                  <c:v>41.572187999999997</c:v>
                </c:pt>
                <c:pt idx="6402">
                  <c:v>41.576072000000003</c:v>
                </c:pt>
                <c:pt idx="6403">
                  <c:v>41.579000999999998</c:v>
                </c:pt>
                <c:pt idx="6404">
                  <c:v>41.580989000000002</c:v>
                </c:pt>
                <c:pt idx="6405">
                  <c:v>41.582166000000001</c:v>
                </c:pt>
                <c:pt idx="6406">
                  <c:v>41.582510999999997</c:v>
                </c:pt>
                <c:pt idx="6407">
                  <c:v>41.581989</c:v>
                </c:pt>
                <c:pt idx="6408">
                  <c:v>41.580686</c:v>
                </c:pt>
                <c:pt idx="6409">
                  <c:v>41.578552000000002</c:v>
                </c:pt>
                <c:pt idx="6410">
                  <c:v>41.575329000000004</c:v>
                </c:pt>
                <c:pt idx="6411">
                  <c:v>41.570847000000001</c:v>
                </c:pt>
                <c:pt idx="6412">
                  <c:v>41.565108000000002</c:v>
                </c:pt>
                <c:pt idx="6413">
                  <c:v>41.558047000000002</c:v>
                </c:pt>
                <c:pt idx="6414">
                  <c:v>41.549771999999997</c:v>
                </c:pt>
                <c:pt idx="6415">
                  <c:v>41.540804000000001</c:v>
                </c:pt>
                <c:pt idx="6416">
                  <c:v>41.531646000000002</c:v>
                </c:pt>
                <c:pt idx="6417">
                  <c:v>41.522592000000003</c:v>
                </c:pt>
                <c:pt idx="6418">
                  <c:v>41.513666000000001</c:v>
                </c:pt>
                <c:pt idx="6419">
                  <c:v>41.504601000000001</c:v>
                </c:pt>
                <c:pt idx="6420">
                  <c:v>41.495218000000001</c:v>
                </c:pt>
                <c:pt idx="6421">
                  <c:v>41.485596999999999</c:v>
                </c:pt>
                <c:pt idx="6422">
                  <c:v>41.475909000000001</c:v>
                </c:pt>
                <c:pt idx="6423">
                  <c:v>41.466368000000003</c:v>
                </c:pt>
                <c:pt idx="6424">
                  <c:v>41.457419999999999</c:v>
                </c:pt>
                <c:pt idx="6425">
                  <c:v>41.449621999999998</c:v>
                </c:pt>
                <c:pt idx="6426">
                  <c:v>41.443168</c:v>
                </c:pt>
                <c:pt idx="6427">
                  <c:v>41.437874999999998</c:v>
                </c:pt>
                <c:pt idx="6428">
                  <c:v>41.433618000000003</c:v>
                </c:pt>
                <c:pt idx="6429">
                  <c:v>41.430399999999999</c:v>
                </c:pt>
                <c:pt idx="6430">
                  <c:v>41.428134999999997</c:v>
                </c:pt>
                <c:pt idx="6431">
                  <c:v>41.426703000000003</c:v>
                </c:pt>
                <c:pt idx="6432">
                  <c:v>41.425964999999998</c:v>
                </c:pt>
                <c:pt idx="6433">
                  <c:v>41.425651000000002</c:v>
                </c:pt>
                <c:pt idx="6434">
                  <c:v>41.425522000000001</c:v>
                </c:pt>
                <c:pt idx="6435">
                  <c:v>41.425637000000002</c:v>
                </c:pt>
                <c:pt idx="6436">
                  <c:v>41.426324000000001</c:v>
                </c:pt>
                <c:pt idx="6437">
                  <c:v>41.427956999999999</c:v>
                </c:pt>
                <c:pt idx="6438">
                  <c:v>41.430729999999997</c:v>
                </c:pt>
                <c:pt idx="6439">
                  <c:v>41.434455999999997</c:v>
                </c:pt>
                <c:pt idx="6440">
                  <c:v>41.438707999999998</c:v>
                </c:pt>
                <c:pt idx="6441">
                  <c:v>41.443198000000002</c:v>
                </c:pt>
                <c:pt idx="6442">
                  <c:v>41.447867000000002</c:v>
                </c:pt>
                <c:pt idx="6443">
                  <c:v>41.452841999999997</c:v>
                </c:pt>
                <c:pt idx="6444">
                  <c:v>41.458390000000001</c:v>
                </c:pt>
                <c:pt idx="6445">
                  <c:v>41.464813999999997</c:v>
                </c:pt>
                <c:pt idx="6446">
                  <c:v>41.472231999999998</c:v>
                </c:pt>
                <c:pt idx="6447">
                  <c:v>41.480600000000003</c:v>
                </c:pt>
                <c:pt idx="6448">
                  <c:v>41.490004999999996</c:v>
                </c:pt>
                <c:pt idx="6449">
                  <c:v>41.500425</c:v>
                </c:pt>
                <c:pt idx="6450">
                  <c:v>41.511493999999999</c:v>
                </c:pt>
                <c:pt idx="6451">
                  <c:v>41.522748999999997</c:v>
                </c:pt>
                <c:pt idx="6452">
                  <c:v>41.533746999999998</c:v>
                </c:pt>
                <c:pt idx="6453">
                  <c:v>41.544193</c:v>
                </c:pt>
                <c:pt idx="6454">
                  <c:v>41.553953999999997</c:v>
                </c:pt>
                <c:pt idx="6455">
                  <c:v>41.562964000000001</c:v>
                </c:pt>
                <c:pt idx="6456">
                  <c:v>41.571190000000001</c:v>
                </c:pt>
                <c:pt idx="6457">
                  <c:v>41.578670000000002</c:v>
                </c:pt>
                <c:pt idx="6458">
                  <c:v>41.585470000000001</c:v>
                </c:pt>
                <c:pt idx="6459">
                  <c:v>41.591394000000001</c:v>
                </c:pt>
                <c:pt idx="6460">
                  <c:v>41.596031000000004</c:v>
                </c:pt>
                <c:pt idx="6461">
                  <c:v>41.599120999999997</c:v>
                </c:pt>
                <c:pt idx="6462">
                  <c:v>41.600611999999998</c:v>
                </c:pt>
                <c:pt idx="6463">
                  <c:v>41.600588000000002</c:v>
                </c:pt>
                <c:pt idx="6464">
                  <c:v>41.599248000000003</c:v>
                </c:pt>
                <c:pt idx="6465">
                  <c:v>41.596755999999999</c:v>
                </c:pt>
                <c:pt idx="6466">
                  <c:v>41.593169000000003</c:v>
                </c:pt>
                <c:pt idx="6467">
                  <c:v>41.588580999999998</c:v>
                </c:pt>
                <c:pt idx="6468">
                  <c:v>41.583103999999999</c:v>
                </c:pt>
                <c:pt idx="6469">
                  <c:v>41.576779999999999</c:v>
                </c:pt>
                <c:pt idx="6470">
                  <c:v>41.569501000000002</c:v>
                </c:pt>
                <c:pt idx="6471">
                  <c:v>41.561031999999997</c:v>
                </c:pt>
                <c:pt idx="6472">
                  <c:v>41.551313999999998</c:v>
                </c:pt>
                <c:pt idx="6473">
                  <c:v>41.540588999999997</c:v>
                </c:pt>
                <c:pt idx="6474">
                  <c:v>41.529231000000003</c:v>
                </c:pt>
                <c:pt idx="6475">
                  <c:v>41.517463999999997</c:v>
                </c:pt>
                <c:pt idx="6476">
                  <c:v>41.505254999999998</c:v>
                </c:pt>
                <c:pt idx="6477">
                  <c:v>41.492493000000003</c:v>
                </c:pt>
                <c:pt idx="6478">
                  <c:v>41.479076999999997</c:v>
                </c:pt>
                <c:pt idx="6479">
                  <c:v>41.465038</c:v>
                </c:pt>
                <c:pt idx="6480">
                  <c:v>41.450558999999998</c:v>
                </c:pt>
                <c:pt idx="6481">
                  <c:v>41.435878000000002</c:v>
                </c:pt>
                <c:pt idx="6482">
                  <c:v>41.421346</c:v>
                </c:pt>
                <c:pt idx="6483">
                  <c:v>41.407373</c:v>
                </c:pt>
                <c:pt idx="6484">
                  <c:v>41.394202999999997</c:v>
                </c:pt>
                <c:pt idx="6485">
                  <c:v>41.382024999999999</c:v>
                </c:pt>
                <c:pt idx="6486">
                  <c:v>41.371009000000001</c:v>
                </c:pt>
                <c:pt idx="6487">
                  <c:v>41.361147000000003</c:v>
                </c:pt>
                <c:pt idx="6488">
                  <c:v>41.352462000000003</c:v>
                </c:pt>
                <c:pt idx="6489">
                  <c:v>41.345101999999997</c:v>
                </c:pt>
                <c:pt idx="6490">
                  <c:v>41.339212000000003</c:v>
                </c:pt>
                <c:pt idx="6491">
                  <c:v>41.334913</c:v>
                </c:pt>
                <c:pt idx="6492">
                  <c:v>41.332369999999997</c:v>
                </c:pt>
                <c:pt idx="6493">
                  <c:v>41.331769999999999</c:v>
                </c:pt>
                <c:pt idx="6494">
                  <c:v>41.333126999999998</c:v>
                </c:pt>
                <c:pt idx="6495">
                  <c:v>41.336196999999999</c:v>
                </c:pt>
                <c:pt idx="6496">
                  <c:v>41.340604999999996</c:v>
                </c:pt>
                <c:pt idx="6497">
                  <c:v>41.346082000000003</c:v>
                </c:pt>
                <c:pt idx="6498">
                  <c:v>41.352499999999999</c:v>
                </c:pt>
                <c:pt idx="6499">
                  <c:v>41.359786999999997</c:v>
                </c:pt>
                <c:pt idx="6500">
                  <c:v>41.367925</c:v>
                </c:pt>
                <c:pt idx="6501">
                  <c:v>41.376904000000003</c:v>
                </c:pt>
                <c:pt idx="6502">
                  <c:v>41.386681000000003</c:v>
                </c:pt>
                <c:pt idx="6503">
                  <c:v>41.397163999999997</c:v>
                </c:pt>
                <c:pt idx="6504">
                  <c:v>41.408214000000001</c:v>
                </c:pt>
                <c:pt idx="6505">
                  <c:v>41.419679000000002</c:v>
                </c:pt>
                <c:pt idx="6506">
                  <c:v>41.431327000000003</c:v>
                </c:pt>
                <c:pt idx="6507">
                  <c:v>41.442861000000001</c:v>
                </c:pt>
                <c:pt idx="6508">
                  <c:v>41.454112000000002</c:v>
                </c:pt>
                <c:pt idx="6509">
                  <c:v>41.465139000000001</c:v>
                </c:pt>
                <c:pt idx="6510">
                  <c:v>41.476109999999998</c:v>
                </c:pt>
                <c:pt idx="6511">
                  <c:v>41.487192</c:v>
                </c:pt>
                <c:pt idx="6512">
                  <c:v>41.498520999999997</c:v>
                </c:pt>
                <c:pt idx="6513">
                  <c:v>41.509990000000002</c:v>
                </c:pt>
                <c:pt idx="6514">
                  <c:v>41.521254999999996</c:v>
                </c:pt>
                <c:pt idx="6515">
                  <c:v>41.532052999999998</c:v>
                </c:pt>
                <c:pt idx="6516">
                  <c:v>41.542254</c:v>
                </c:pt>
                <c:pt idx="6517">
                  <c:v>41.551789999999997</c:v>
                </c:pt>
                <c:pt idx="6518">
                  <c:v>41.560751000000003</c:v>
                </c:pt>
                <c:pt idx="6519">
                  <c:v>41.569347999999998</c:v>
                </c:pt>
                <c:pt idx="6520">
                  <c:v>41.577668000000003</c:v>
                </c:pt>
                <c:pt idx="6521">
                  <c:v>41.585642999999997</c:v>
                </c:pt>
                <c:pt idx="6522">
                  <c:v>41.593162</c:v>
                </c:pt>
                <c:pt idx="6523">
                  <c:v>41.600093999999999</c:v>
                </c:pt>
                <c:pt idx="6524">
                  <c:v>41.606335999999999</c:v>
                </c:pt>
                <c:pt idx="6525">
                  <c:v>41.611831000000002</c:v>
                </c:pt>
                <c:pt idx="6526">
                  <c:v>41.616567000000003</c:v>
                </c:pt>
                <c:pt idx="6527">
                  <c:v>41.620562</c:v>
                </c:pt>
                <c:pt idx="6528">
                  <c:v>41.623840000000001</c:v>
                </c:pt>
                <c:pt idx="6529">
                  <c:v>41.626420000000003</c:v>
                </c:pt>
                <c:pt idx="6530">
                  <c:v>41.628307999999997</c:v>
                </c:pt>
                <c:pt idx="6531">
                  <c:v>41.629500999999998</c:v>
                </c:pt>
                <c:pt idx="6532">
                  <c:v>41.629981000000001</c:v>
                </c:pt>
                <c:pt idx="6533">
                  <c:v>41.629623000000002</c:v>
                </c:pt>
                <c:pt idx="6534">
                  <c:v>41.628197999999998</c:v>
                </c:pt>
                <c:pt idx="6535">
                  <c:v>41.625683000000002</c:v>
                </c:pt>
                <c:pt idx="6536">
                  <c:v>41.622169999999997</c:v>
                </c:pt>
                <c:pt idx="6537">
                  <c:v>41.617587999999998</c:v>
                </c:pt>
                <c:pt idx="6538">
                  <c:v>41.611787</c:v>
                </c:pt>
                <c:pt idx="6539">
                  <c:v>41.604723999999997</c:v>
                </c:pt>
                <c:pt idx="6540">
                  <c:v>41.596544000000002</c:v>
                </c:pt>
                <c:pt idx="6541">
                  <c:v>41.587283999999997</c:v>
                </c:pt>
                <c:pt idx="6542">
                  <c:v>41.576790000000003</c:v>
                </c:pt>
                <c:pt idx="6543">
                  <c:v>41.565018999999999</c:v>
                </c:pt>
                <c:pt idx="6544">
                  <c:v>41.552039999999998</c:v>
                </c:pt>
                <c:pt idx="6545">
                  <c:v>41.537936999999999</c:v>
                </c:pt>
                <c:pt idx="6546">
                  <c:v>41.522821999999998</c:v>
                </c:pt>
                <c:pt idx="6547">
                  <c:v>41.506836999999997</c:v>
                </c:pt>
                <c:pt idx="6548">
                  <c:v>41.490144999999998</c:v>
                </c:pt>
                <c:pt idx="6549">
                  <c:v>41.472920000000002</c:v>
                </c:pt>
                <c:pt idx="6550">
                  <c:v>41.45534</c:v>
                </c:pt>
                <c:pt idx="6551">
                  <c:v>41.437582999999997</c:v>
                </c:pt>
                <c:pt idx="6552">
                  <c:v>41.419832</c:v>
                </c:pt>
                <c:pt idx="6553">
                  <c:v>41.402273000000001</c:v>
                </c:pt>
                <c:pt idx="6554">
                  <c:v>41.385089999999998</c:v>
                </c:pt>
                <c:pt idx="6555">
                  <c:v>41.368457999999997</c:v>
                </c:pt>
                <c:pt idx="6556">
                  <c:v>41.352538000000003</c:v>
                </c:pt>
                <c:pt idx="6557">
                  <c:v>41.337575000000001</c:v>
                </c:pt>
                <c:pt idx="6558">
                  <c:v>41.323796999999999</c:v>
                </c:pt>
                <c:pt idx="6559">
                  <c:v>41.311217999999997</c:v>
                </c:pt>
                <c:pt idx="6560">
                  <c:v>41.299830999999998</c:v>
                </c:pt>
                <c:pt idx="6561">
                  <c:v>41.289611000000001</c:v>
                </c:pt>
                <c:pt idx="6562">
                  <c:v>41.280417</c:v>
                </c:pt>
                <c:pt idx="6563">
                  <c:v>41.272105000000003</c:v>
                </c:pt>
                <c:pt idx="6564">
                  <c:v>41.264623</c:v>
                </c:pt>
                <c:pt idx="6565">
                  <c:v>41.258099000000001</c:v>
                </c:pt>
                <c:pt idx="6566">
                  <c:v>41.252733999999997</c:v>
                </c:pt>
                <c:pt idx="6567">
                  <c:v>41.248688999999999</c:v>
                </c:pt>
                <c:pt idx="6568">
                  <c:v>41.245986000000002</c:v>
                </c:pt>
                <c:pt idx="6569">
                  <c:v>41.244427000000002</c:v>
                </c:pt>
                <c:pt idx="6570">
                  <c:v>41.243724999999998</c:v>
                </c:pt>
                <c:pt idx="6571">
                  <c:v>41.243836999999999</c:v>
                </c:pt>
                <c:pt idx="6572">
                  <c:v>41.244990000000001</c:v>
                </c:pt>
                <c:pt idx="6573">
                  <c:v>41.247287</c:v>
                </c:pt>
                <c:pt idx="6574">
                  <c:v>41.250672000000002</c:v>
                </c:pt>
                <c:pt idx="6575">
                  <c:v>41.255161000000001</c:v>
                </c:pt>
                <c:pt idx="6576">
                  <c:v>41.260900999999997</c:v>
                </c:pt>
                <c:pt idx="6577">
                  <c:v>41.268161999999997</c:v>
                </c:pt>
                <c:pt idx="6578">
                  <c:v>41.277163999999999</c:v>
                </c:pt>
                <c:pt idx="6579">
                  <c:v>41.287897999999998</c:v>
                </c:pt>
                <c:pt idx="6580">
                  <c:v>41.300331</c:v>
                </c:pt>
                <c:pt idx="6581">
                  <c:v>41.314501</c:v>
                </c:pt>
                <c:pt idx="6582">
                  <c:v>41.330249999999999</c:v>
                </c:pt>
                <c:pt idx="6583">
                  <c:v>41.347254</c:v>
                </c:pt>
                <c:pt idx="6584">
                  <c:v>41.365335000000002</c:v>
                </c:pt>
                <c:pt idx="6585">
                  <c:v>41.384445999999997</c:v>
                </c:pt>
                <c:pt idx="6586">
                  <c:v>41.404532000000003</c:v>
                </c:pt>
                <c:pt idx="6587">
                  <c:v>41.425384000000001</c:v>
                </c:pt>
                <c:pt idx="6588">
                  <c:v>41.446606000000003</c:v>
                </c:pt>
                <c:pt idx="6589">
                  <c:v>41.467813999999997</c:v>
                </c:pt>
                <c:pt idx="6590">
                  <c:v>41.488657000000003</c:v>
                </c:pt>
                <c:pt idx="6591">
                  <c:v>41.508771000000003</c:v>
                </c:pt>
                <c:pt idx="6592">
                  <c:v>41.527824000000003</c:v>
                </c:pt>
                <c:pt idx="6593">
                  <c:v>41.545538999999998</c:v>
                </c:pt>
                <c:pt idx="6594">
                  <c:v>41.561701999999997</c:v>
                </c:pt>
                <c:pt idx="6595">
                  <c:v>41.576149000000001</c:v>
                </c:pt>
                <c:pt idx="6596">
                  <c:v>41.588763999999998</c:v>
                </c:pt>
                <c:pt idx="6597">
                  <c:v>41.599480999999997</c:v>
                </c:pt>
                <c:pt idx="6598">
                  <c:v>41.608280000000001</c:v>
                </c:pt>
                <c:pt idx="6599">
                  <c:v>41.615167</c:v>
                </c:pt>
                <c:pt idx="6600">
                  <c:v>41.620170999999999</c:v>
                </c:pt>
                <c:pt idx="6601">
                  <c:v>41.623322999999999</c:v>
                </c:pt>
                <c:pt idx="6602">
                  <c:v>41.624768000000003</c:v>
                </c:pt>
                <c:pt idx="6603">
                  <c:v>41.624763000000002</c:v>
                </c:pt>
                <c:pt idx="6604">
                  <c:v>41.623494999999998</c:v>
                </c:pt>
                <c:pt idx="6605">
                  <c:v>41.620970999999997</c:v>
                </c:pt>
                <c:pt idx="6606">
                  <c:v>41.617108999999999</c:v>
                </c:pt>
                <c:pt idx="6607">
                  <c:v>41.612023999999998</c:v>
                </c:pt>
                <c:pt idx="6608">
                  <c:v>41.606014999999999</c:v>
                </c:pt>
                <c:pt idx="6609">
                  <c:v>41.599370999999998</c:v>
                </c:pt>
                <c:pt idx="6610">
                  <c:v>41.592260000000003</c:v>
                </c:pt>
                <c:pt idx="6611">
                  <c:v>41.584615999999997</c:v>
                </c:pt>
                <c:pt idx="6612">
                  <c:v>41.576320000000003</c:v>
                </c:pt>
                <c:pt idx="6613">
                  <c:v>41.567321</c:v>
                </c:pt>
                <c:pt idx="6614">
                  <c:v>41.557583000000001</c:v>
                </c:pt>
                <c:pt idx="6615">
                  <c:v>41.547024999999998</c:v>
                </c:pt>
                <c:pt idx="6616">
                  <c:v>41.535532000000003</c:v>
                </c:pt>
                <c:pt idx="6617">
                  <c:v>41.523223999999999</c:v>
                </c:pt>
                <c:pt idx="6618">
                  <c:v>41.510418000000001</c:v>
                </c:pt>
                <c:pt idx="6619">
                  <c:v>41.497318</c:v>
                </c:pt>
                <c:pt idx="6620">
                  <c:v>41.483916000000001</c:v>
                </c:pt>
                <c:pt idx="6621">
                  <c:v>41.470101</c:v>
                </c:pt>
                <c:pt idx="6622">
                  <c:v>41.455959999999997</c:v>
                </c:pt>
                <c:pt idx="6623">
                  <c:v>41.441800999999998</c:v>
                </c:pt>
                <c:pt idx="6624">
                  <c:v>41.427965999999998</c:v>
                </c:pt>
                <c:pt idx="6625">
                  <c:v>41.414839999999998</c:v>
                </c:pt>
                <c:pt idx="6626">
                  <c:v>41.402723999999999</c:v>
                </c:pt>
                <c:pt idx="6627">
                  <c:v>41.391810999999997</c:v>
                </c:pt>
                <c:pt idx="6628">
                  <c:v>41.382266999999999</c:v>
                </c:pt>
                <c:pt idx="6629">
                  <c:v>41.374239000000003</c:v>
                </c:pt>
                <c:pt idx="6630">
                  <c:v>41.367868999999999</c:v>
                </c:pt>
                <c:pt idx="6631">
                  <c:v>41.363292999999999</c:v>
                </c:pt>
                <c:pt idx="6632">
                  <c:v>41.360526</c:v>
                </c:pt>
                <c:pt idx="6633">
                  <c:v>41.359425999999999</c:v>
                </c:pt>
                <c:pt idx="6634">
                  <c:v>41.359878000000002</c:v>
                </c:pt>
                <c:pt idx="6635">
                  <c:v>41.361800000000002</c:v>
                </c:pt>
                <c:pt idx="6636">
                  <c:v>41.365063999999997</c:v>
                </c:pt>
                <c:pt idx="6637">
                  <c:v>41.369515</c:v>
                </c:pt>
                <c:pt idx="6638">
                  <c:v>41.374974000000002</c:v>
                </c:pt>
                <c:pt idx="6639">
                  <c:v>41.381242</c:v>
                </c:pt>
                <c:pt idx="6640">
                  <c:v>41.388109</c:v>
                </c:pt>
                <c:pt idx="6641">
                  <c:v>41.395375000000001</c:v>
                </c:pt>
                <c:pt idx="6642">
                  <c:v>41.402880000000003</c:v>
                </c:pt>
                <c:pt idx="6643">
                  <c:v>41.410522999999998</c:v>
                </c:pt>
                <c:pt idx="6644">
                  <c:v>41.418255000000002</c:v>
                </c:pt>
                <c:pt idx="6645">
                  <c:v>41.426073000000002</c:v>
                </c:pt>
                <c:pt idx="6646">
                  <c:v>41.434089999999998</c:v>
                </c:pt>
                <c:pt idx="6647">
                  <c:v>41.442531000000002</c:v>
                </c:pt>
                <c:pt idx="6648">
                  <c:v>41.451521</c:v>
                </c:pt>
                <c:pt idx="6649">
                  <c:v>41.461182000000001</c:v>
                </c:pt>
                <c:pt idx="6650">
                  <c:v>41.471730000000001</c:v>
                </c:pt>
                <c:pt idx="6651">
                  <c:v>41.483271000000002</c:v>
                </c:pt>
                <c:pt idx="6652">
                  <c:v>41.495711</c:v>
                </c:pt>
                <c:pt idx="6653">
                  <c:v>41.508851999999997</c:v>
                </c:pt>
                <c:pt idx="6654">
                  <c:v>41.522485000000003</c:v>
                </c:pt>
                <c:pt idx="6655">
                  <c:v>41.536380999999999</c:v>
                </c:pt>
                <c:pt idx="6656">
                  <c:v>41.550474000000001</c:v>
                </c:pt>
                <c:pt idx="6657">
                  <c:v>41.564838999999999</c:v>
                </c:pt>
                <c:pt idx="6658">
                  <c:v>41.579374000000001</c:v>
                </c:pt>
                <c:pt idx="6659">
                  <c:v>41.593792000000001</c:v>
                </c:pt>
                <c:pt idx="6660">
                  <c:v>41.607726999999997</c:v>
                </c:pt>
                <c:pt idx="6661">
                  <c:v>41.620781000000001</c:v>
                </c:pt>
                <c:pt idx="6662">
                  <c:v>41.632590999999998</c:v>
                </c:pt>
                <c:pt idx="6663">
                  <c:v>41.642893999999998</c:v>
                </c:pt>
                <c:pt idx="6664">
                  <c:v>41.651553</c:v>
                </c:pt>
                <c:pt idx="6665">
                  <c:v>41.658546999999999</c:v>
                </c:pt>
                <c:pt idx="6666">
                  <c:v>41.663927999999999</c:v>
                </c:pt>
                <c:pt idx="6667">
                  <c:v>41.667783</c:v>
                </c:pt>
                <c:pt idx="6668">
                  <c:v>41.670209</c:v>
                </c:pt>
                <c:pt idx="6669">
                  <c:v>41.671208999999998</c:v>
                </c:pt>
                <c:pt idx="6670">
                  <c:v>41.670687000000001</c:v>
                </c:pt>
                <c:pt idx="6671">
                  <c:v>41.668653999999997</c:v>
                </c:pt>
                <c:pt idx="6672">
                  <c:v>41.665221000000003</c:v>
                </c:pt>
                <c:pt idx="6673">
                  <c:v>41.660507000000003</c:v>
                </c:pt>
                <c:pt idx="6674">
                  <c:v>41.654730999999998</c:v>
                </c:pt>
                <c:pt idx="6675">
                  <c:v>41.648192000000002</c:v>
                </c:pt>
                <c:pt idx="6676">
                  <c:v>41.640968999999998</c:v>
                </c:pt>
                <c:pt idx="6677">
                  <c:v>41.632900999999997</c:v>
                </c:pt>
                <c:pt idx="6678">
                  <c:v>41.623894</c:v>
                </c:pt>
                <c:pt idx="6679">
                  <c:v>41.613836999999997</c:v>
                </c:pt>
                <c:pt idx="6680">
                  <c:v>41.602527000000002</c:v>
                </c:pt>
                <c:pt idx="6681">
                  <c:v>41.589883999999998</c:v>
                </c:pt>
                <c:pt idx="6682">
                  <c:v>41.575941999999998</c:v>
                </c:pt>
                <c:pt idx="6683">
                  <c:v>41.560842000000001</c:v>
                </c:pt>
                <c:pt idx="6684">
                  <c:v>41.544818999999997</c:v>
                </c:pt>
                <c:pt idx="6685">
                  <c:v>41.528007000000002</c:v>
                </c:pt>
                <c:pt idx="6686">
                  <c:v>41.510457000000002</c:v>
                </c:pt>
                <c:pt idx="6687">
                  <c:v>41.492260000000002</c:v>
                </c:pt>
                <c:pt idx="6688">
                  <c:v>41.473661</c:v>
                </c:pt>
                <c:pt idx="6689">
                  <c:v>41.454985999999998</c:v>
                </c:pt>
                <c:pt idx="6690">
                  <c:v>41.436436</c:v>
                </c:pt>
                <c:pt idx="6691">
                  <c:v>41.418367000000003</c:v>
                </c:pt>
                <c:pt idx="6692">
                  <c:v>41.401338000000003</c:v>
                </c:pt>
                <c:pt idx="6693">
                  <c:v>41.385786000000003</c:v>
                </c:pt>
                <c:pt idx="6694">
                  <c:v>41.371896</c:v>
                </c:pt>
                <c:pt idx="6695">
                  <c:v>41.359689000000003</c:v>
                </c:pt>
                <c:pt idx="6696">
                  <c:v>41.349210999999997</c:v>
                </c:pt>
                <c:pt idx="6697">
                  <c:v>41.340544000000001</c:v>
                </c:pt>
                <c:pt idx="6698">
                  <c:v>41.333717999999998</c:v>
                </c:pt>
                <c:pt idx="6699">
                  <c:v>41.328722999999997</c:v>
                </c:pt>
                <c:pt idx="6700">
                  <c:v>41.325603000000001</c:v>
                </c:pt>
                <c:pt idx="6701">
                  <c:v>41.324446999999999</c:v>
                </c:pt>
                <c:pt idx="6702">
                  <c:v>41.325192999999999</c:v>
                </c:pt>
                <c:pt idx="6703">
                  <c:v>41.327547000000003</c:v>
                </c:pt>
                <c:pt idx="6704">
                  <c:v>41.331113000000002</c:v>
                </c:pt>
                <c:pt idx="6705">
                  <c:v>41.335619000000001</c:v>
                </c:pt>
                <c:pt idx="6706">
                  <c:v>41.340941999999998</c:v>
                </c:pt>
                <c:pt idx="6707">
                  <c:v>41.347014999999999</c:v>
                </c:pt>
                <c:pt idx="6708">
                  <c:v>41.353816999999999</c:v>
                </c:pt>
                <c:pt idx="6709">
                  <c:v>41.361348</c:v>
                </c:pt>
                <c:pt idx="6710">
                  <c:v>41.369697000000002</c:v>
                </c:pt>
                <c:pt idx="6711">
                  <c:v>41.379030999999998</c:v>
                </c:pt>
                <c:pt idx="6712">
                  <c:v>41.389311999999997</c:v>
                </c:pt>
                <c:pt idx="6713">
                  <c:v>41.400309</c:v>
                </c:pt>
                <c:pt idx="6714">
                  <c:v>41.411906999999999</c:v>
                </c:pt>
                <c:pt idx="6715">
                  <c:v>41.424106000000002</c:v>
                </c:pt>
                <c:pt idx="6716">
                  <c:v>41.436915999999997</c:v>
                </c:pt>
                <c:pt idx="6717">
                  <c:v>41.450341000000002</c:v>
                </c:pt>
                <c:pt idx="6718">
                  <c:v>41.464452999999999</c:v>
                </c:pt>
                <c:pt idx="6719">
                  <c:v>41.479362999999999</c:v>
                </c:pt>
                <c:pt idx="6720">
                  <c:v>41.495004000000002</c:v>
                </c:pt>
                <c:pt idx="6721">
                  <c:v>41.511136</c:v>
                </c:pt>
                <c:pt idx="6722">
                  <c:v>41.527479</c:v>
                </c:pt>
                <c:pt idx="6723">
                  <c:v>41.543748000000001</c:v>
                </c:pt>
                <c:pt idx="6724">
                  <c:v>41.559593999999997</c:v>
                </c:pt>
                <c:pt idx="6725">
                  <c:v>41.574724000000003</c:v>
                </c:pt>
                <c:pt idx="6726">
                  <c:v>41.589097000000002</c:v>
                </c:pt>
                <c:pt idx="6727">
                  <c:v>41.602711999999997</c:v>
                </c:pt>
                <c:pt idx="6728">
                  <c:v>41.615485999999997</c:v>
                </c:pt>
                <c:pt idx="6729">
                  <c:v>41.627330999999998</c:v>
                </c:pt>
                <c:pt idx="6730">
                  <c:v>41.638043000000003</c:v>
                </c:pt>
                <c:pt idx="6731">
                  <c:v>41.647320999999998</c:v>
                </c:pt>
                <c:pt idx="6732">
                  <c:v>41.654975999999998</c:v>
                </c:pt>
                <c:pt idx="6733">
                  <c:v>41.660863999999997</c:v>
                </c:pt>
                <c:pt idx="6734">
                  <c:v>41.664794999999998</c:v>
                </c:pt>
                <c:pt idx="6735">
                  <c:v>41.666715000000003</c:v>
                </c:pt>
                <c:pt idx="6736">
                  <c:v>41.666685999999999</c:v>
                </c:pt>
                <c:pt idx="6737">
                  <c:v>41.664760000000001</c:v>
                </c:pt>
                <c:pt idx="6738">
                  <c:v>41.660966999999999</c:v>
                </c:pt>
                <c:pt idx="6739">
                  <c:v>41.655307000000001</c:v>
                </c:pt>
                <c:pt idx="6740">
                  <c:v>41.647765999999997</c:v>
                </c:pt>
                <c:pt idx="6741">
                  <c:v>41.638325000000002</c:v>
                </c:pt>
                <c:pt idx="6742">
                  <c:v>41.626984</c:v>
                </c:pt>
                <c:pt idx="6743">
                  <c:v>41.613883999999999</c:v>
                </c:pt>
                <c:pt idx="6744">
                  <c:v>41.599311999999998</c:v>
                </c:pt>
                <c:pt idx="6745">
                  <c:v>41.583514000000001</c:v>
                </c:pt>
                <c:pt idx="6746">
                  <c:v>41.566676999999999</c:v>
                </c:pt>
                <c:pt idx="6747">
                  <c:v>41.549016000000002</c:v>
                </c:pt>
                <c:pt idx="6748">
                  <c:v>41.530759000000003</c:v>
                </c:pt>
                <c:pt idx="6749">
                  <c:v>41.512048</c:v>
                </c:pt>
                <c:pt idx="6750">
                  <c:v>41.492938000000002</c:v>
                </c:pt>
                <c:pt idx="6751">
                  <c:v>41.473585</c:v>
                </c:pt>
                <c:pt idx="6752">
                  <c:v>41.454236000000002</c:v>
                </c:pt>
                <c:pt idx="6753">
                  <c:v>41.435110999999999</c:v>
                </c:pt>
                <c:pt idx="6754">
                  <c:v>41.416387999999998</c:v>
                </c:pt>
                <c:pt idx="6755">
                  <c:v>41.398201</c:v>
                </c:pt>
                <c:pt idx="6756">
                  <c:v>41.380636000000003</c:v>
                </c:pt>
                <c:pt idx="6757">
                  <c:v>41.363843000000003</c:v>
                </c:pt>
                <c:pt idx="6758">
                  <c:v>41.348052000000003</c:v>
                </c:pt>
                <c:pt idx="6759">
                  <c:v>41.333300000000001</c:v>
                </c:pt>
                <c:pt idx="6760">
                  <c:v>41.319442000000002</c:v>
                </c:pt>
                <c:pt idx="6761">
                  <c:v>41.306449999999998</c:v>
                </c:pt>
                <c:pt idx="6762">
                  <c:v>41.294407999999997</c:v>
                </c:pt>
                <c:pt idx="6763">
                  <c:v>41.283518000000001</c:v>
                </c:pt>
                <c:pt idx="6764">
                  <c:v>41.274099999999997</c:v>
                </c:pt>
                <c:pt idx="6765">
                  <c:v>41.266370999999999</c:v>
                </c:pt>
                <c:pt idx="6766">
                  <c:v>41.260424999999998</c:v>
                </c:pt>
                <c:pt idx="6767">
                  <c:v>41.256413000000002</c:v>
                </c:pt>
                <c:pt idx="6768">
                  <c:v>41.254548</c:v>
                </c:pt>
                <c:pt idx="6769">
                  <c:v>41.254944999999999</c:v>
                </c:pt>
                <c:pt idx="6770">
                  <c:v>41.257646999999999</c:v>
                </c:pt>
                <c:pt idx="6771">
                  <c:v>41.262625</c:v>
                </c:pt>
                <c:pt idx="6772">
                  <c:v>41.269756999999998</c:v>
                </c:pt>
                <c:pt idx="6773">
                  <c:v>41.278993</c:v>
                </c:pt>
                <c:pt idx="6774">
                  <c:v>41.290242999999997</c:v>
                </c:pt>
                <c:pt idx="6775">
                  <c:v>41.303356000000001</c:v>
                </c:pt>
                <c:pt idx="6776">
                  <c:v>41.318311000000001</c:v>
                </c:pt>
                <c:pt idx="6777">
                  <c:v>41.334997999999999</c:v>
                </c:pt>
                <c:pt idx="6778">
                  <c:v>41.353119999999997</c:v>
                </c:pt>
                <c:pt idx="6779">
                  <c:v>41.372411999999997</c:v>
                </c:pt>
                <c:pt idx="6780">
                  <c:v>41.392671999999997</c:v>
                </c:pt>
                <c:pt idx="6781">
                  <c:v>41.413527999999999</c:v>
                </c:pt>
                <c:pt idx="6782">
                  <c:v>41.434575000000002</c:v>
                </c:pt>
                <c:pt idx="6783">
                  <c:v>41.455686</c:v>
                </c:pt>
                <c:pt idx="6784">
                  <c:v>41.476815000000002</c:v>
                </c:pt>
                <c:pt idx="6785">
                  <c:v>41.497776999999999</c:v>
                </c:pt>
                <c:pt idx="6786">
                  <c:v>41.518317000000003</c:v>
                </c:pt>
                <c:pt idx="6787">
                  <c:v>41.538378999999999</c:v>
                </c:pt>
                <c:pt idx="6788">
                  <c:v>41.558084000000001</c:v>
                </c:pt>
                <c:pt idx="6789">
                  <c:v>41.577435999999999</c:v>
                </c:pt>
                <c:pt idx="6790">
                  <c:v>41.596325999999998</c:v>
                </c:pt>
                <c:pt idx="6791">
                  <c:v>41.614632</c:v>
                </c:pt>
                <c:pt idx="6792">
                  <c:v>41.632227999999998</c:v>
                </c:pt>
                <c:pt idx="6793">
                  <c:v>41.648890999999999</c:v>
                </c:pt>
                <c:pt idx="6794">
                  <c:v>41.664327</c:v>
                </c:pt>
                <c:pt idx="6795">
                  <c:v>41.678367999999999</c:v>
                </c:pt>
                <c:pt idx="6796">
                  <c:v>41.691060999999998</c:v>
                </c:pt>
                <c:pt idx="6797">
                  <c:v>41.702534</c:v>
                </c:pt>
                <c:pt idx="6798">
                  <c:v>41.712671999999998</c:v>
                </c:pt>
                <c:pt idx="6799">
                  <c:v>41.7211</c:v>
                </c:pt>
                <c:pt idx="6800">
                  <c:v>41.727592000000001</c:v>
                </c:pt>
                <c:pt idx="6801">
                  <c:v>41.732104999999997</c:v>
                </c:pt>
                <c:pt idx="6802">
                  <c:v>41.734544</c:v>
                </c:pt>
                <c:pt idx="6803">
                  <c:v>41.73471</c:v>
                </c:pt>
                <c:pt idx="6804">
                  <c:v>41.732498</c:v>
                </c:pt>
                <c:pt idx="6805">
                  <c:v>41.728079000000001</c:v>
                </c:pt>
                <c:pt idx="6806">
                  <c:v>41.721674</c:v>
                </c:pt>
                <c:pt idx="6807">
                  <c:v>41.713351000000003</c:v>
                </c:pt>
                <c:pt idx="6808">
                  <c:v>41.703113000000002</c:v>
                </c:pt>
                <c:pt idx="6809">
                  <c:v>41.691073000000003</c:v>
                </c:pt>
                <c:pt idx="6810">
                  <c:v>41.677439</c:v>
                </c:pt>
                <c:pt idx="6811">
                  <c:v>41.662402</c:v>
                </c:pt>
                <c:pt idx="6812">
                  <c:v>41.646140000000003</c:v>
                </c:pt>
                <c:pt idx="6813">
                  <c:v>41.628822</c:v>
                </c:pt>
                <c:pt idx="6814">
                  <c:v>41.610601000000003</c:v>
                </c:pt>
                <c:pt idx="6815">
                  <c:v>41.591622999999998</c:v>
                </c:pt>
                <c:pt idx="6816">
                  <c:v>41.572023999999999</c:v>
                </c:pt>
                <c:pt idx="6817">
                  <c:v>41.551848</c:v>
                </c:pt>
                <c:pt idx="6818">
                  <c:v>41.531143</c:v>
                </c:pt>
                <c:pt idx="6819">
                  <c:v>41.510153000000003</c:v>
                </c:pt>
                <c:pt idx="6820">
                  <c:v>41.489111000000001</c:v>
                </c:pt>
                <c:pt idx="6821">
                  <c:v>41.468138000000003</c:v>
                </c:pt>
                <c:pt idx="6822">
                  <c:v>41.447344999999999</c:v>
                </c:pt>
                <c:pt idx="6823">
                  <c:v>41.426831999999997</c:v>
                </c:pt>
                <c:pt idx="6824">
                  <c:v>41.406709999999997</c:v>
                </c:pt>
                <c:pt idx="6825">
                  <c:v>41.387115000000001</c:v>
                </c:pt>
                <c:pt idx="6826">
                  <c:v>41.368222000000003</c:v>
                </c:pt>
                <c:pt idx="6827">
                  <c:v>41.350244000000004</c:v>
                </c:pt>
                <c:pt idx="6828">
                  <c:v>41.333413999999998</c:v>
                </c:pt>
                <c:pt idx="6829">
                  <c:v>41.317867999999997</c:v>
                </c:pt>
                <c:pt idx="6830">
                  <c:v>41.303618999999998</c:v>
                </c:pt>
                <c:pt idx="6831">
                  <c:v>41.290748999999998</c:v>
                </c:pt>
                <c:pt idx="6832">
                  <c:v>41.279499000000001</c:v>
                </c:pt>
                <c:pt idx="6833">
                  <c:v>41.270173999999997</c:v>
                </c:pt>
                <c:pt idx="6834">
                  <c:v>41.262936000000003</c:v>
                </c:pt>
                <c:pt idx="6835">
                  <c:v>41.257801000000001</c:v>
                </c:pt>
                <c:pt idx="6836">
                  <c:v>41.254734999999997</c:v>
                </c:pt>
                <c:pt idx="6837">
                  <c:v>41.253669000000002</c:v>
                </c:pt>
                <c:pt idx="6838">
                  <c:v>41.254432000000001</c:v>
                </c:pt>
                <c:pt idx="6839">
                  <c:v>41.256782000000001</c:v>
                </c:pt>
                <c:pt idx="6840">
                  <c:v>41.260601999999999</c:v>
                </c:pt>
                <c:pt idx="6841">
                  <c:v>41.265980999999996</c:v>
                </c:pt>
                <c:pt idx="6842">
                  <c:v>41.27308</c:v>
                </c:pt>
                <c:pt idx="6843">
                  <c:v>41.281911000000001</c:v>
                </c:pt>
                <c:pt idx="6844">
                  <c:v>41.292330999999997</c:v>
                </c:pt>
                <c:pt idx="6845">
                  <c:v>41.304149000000002</c:v>
                </c:pt>
                <c:pt idx="6846">
                  <c:v>41.317162000000003</c:v>
                </c:pt>
                <c:pt idx="6847">
                  <c:v>41.331091000000001</c:v>
                </c:pt>
                <c:pt idx="6848">
                  <c:v>41.345619999999997</c:v>
                </c:pt>
                <c:pt idx="6849">
                  <c:v>41.360691000000003</c:v>
                </c:pt>
                <c:pt idx="6850">
                  <c:v>41.376483</c:v>
                </c:pt>
                <c:pt idx="6851">
                  <c:v>41.393075000000003</c:v>
                </c:pt>
                <c:pt idx="6852">
                  <c:v>41.410407999999997</c:v>
                </c:pt>
                <c:pt idx="6853">
                  <c:v>41.428364999999999</c:v>
                </c:pt>
                <c:pt idx="6854">
                  <c:v>41.446765999999997</c:v>
                </c:pt>
                <c:pt idx="6855">
                  <c:v>41.465491</c:v>
                </c:pt>
                <c:pt idx="6856">
                  <c:v>41.484414999999998</c:v>
                </c:pt>
                <c:pt idx="6857">
                  <c:v>41.503247000000002</c:v>
                </c:pt>
                <c:pt idx="6858">
                  <c:v>41.521729999999998</c:v>
                </c:pt>
                <c:pt idx="6859">
                  <c:v>41.539732000000001</c:v>
                </c:pt>
                <c:pt idx="6860">
                  <c:v>41.557130999999998</c:v>
                </c:pt>
                <c:pt idx="6861">
                  <c:v>41.573815000000003</c:v>
                </c:pt>
                <c:pt idx="6862">
                  <c:v>41.589664999999997</c:v>
                </c:pt>
                <c:pt idx="6863">
                  <c:v>41.604545999999999</c:v>
                </c:pt>
                <c:pt idx="6864">
                  <c:v>41.618296999999998</c:v>
                </c:pt>
                <c:pt idx="6865">
                  <c:v>41.630633000000003</c:v>
                </c:pt>
                <c:pt idx="6866">
                  <c:v>41.641170000000002</c:v>
                </c:pt>
                <c:pt idx="6867">
                  <c:v>41.649749999999997</c:v>
                </c:pt>
                <c:pt idx="6868">
                  <c:v>41.656466000000002</c:v>
                </c:pt>
                <c:pt idx="6869">
                  <c:v>41.661369999999998</c:v>
                </c:pt>
                <c:pt idx="6870">
                  <c:v>41.664465999999997</c:v>
                </c:pt>
                <c:pt idx="6871">
                  <c:v>41.665782</c:v>
                </c:pt>
                <c:pt idx="6872">
                  <c:v>41.665346</c:v>
                </c:pt>
                <c:pt idx="6873">
                  <c:v>41.663195000000002</c:v>
                </c:pt>
                <c:pt idx="6874">
                  <c:v>41.659287999999997</c:v>
                </c:pt>
                <c:pt idx="6875">
                  <c:v>41.653616</c:v>
                </c:pt>
                <c:pt idx="6876">
                  <c:v>41.646402000000002</c:v>
                </c:pt>
                <c:pt idx="6877">
                  <c:v>41.637878999999998</c:v>
                </c:pt>
                <c:pt idx="6878">
                  <c:v>41.628179000000003</c:v>
                </c:pt>
                <c:pt idx="6879">
                  <c:v>41.617417000000003</c:v>
                </c:pt>
                <c:pt idx="6880">
                  <c:v>41.605694</c:v>
                </c:pt>
                <c:pt idx="6881">
                  <c:v>41.593004999999998</c:v>
                </c:pt>
                <c:pt idx="6882">
                  <c:v>41.579250999999999</c:v>
                </c:pt>
                <c:pt idx="6883">
                  <c:v>41.564444999999999</c:v>
                </c:pt>
                <c:pt idx="6884">
                  <c:v>41.548808999999999</c:v>
                </c:pt>
                <c:pt idx="6885">
                  <c:v>41.532563000000003</c:v>
                </c:pt>
                <c:pt idx="6886">
                  <c:v>41.515721999999997</c:v>
                </c:pt>
                <c:pt idx="6887">
                  <c:v>41.498280000000001</c:v>
                </c:pt>
                <c:pt idx="6888">
                  <c:v>41.480307000000003</c:v>
                </c:pt>
                <c:pt idx="6889">
                  <c:v>41.461872</c:v>
                </c:pt>
                <c:pt idx="6890">
                  <c:v>41.443064999999997</c:v>
                </c:pt>
                <c:pt idx="6891">
                  <c:v>41.424019999999999</c:v>
                </c:pt>
                <c:pt idx="6892">
                  <c:v>41.404905999999997</c:v>
                </c:pt>
                <c:pt idx="6893">
                  <c:v>41.385914</c:v>
                </c:pt>
                <c:pt idx="6894">
                  <c:v>41.367243000000002</c:v>
                </c:pt>
                <c:pt idx="6895">
                  <c:v>41.349091999999999</c:v>
                </c:pt>
                <c:pt idx="6896">
                  <c:v>41.331665999999998</c:v>
                </c:pt>
                <c:pt idx="6897">
                  <c:v>41.315165</c:v>
                </c:pt>
                <c:pt idx="6898">
                  <c:v>41.299784000000002</c:v>
                </c:pt>
                <c:pt idx="6899">
                  <c:v>41.285699999999999</c:v>
                </c:pt>
                <c:pt idx="6900">
                  <c:v>41.273156999999998</c:v>
                </c:pt>
                <c:pt idx="6901">
                  <c:v>41.262374000000001</c:v>
                </c:pt>
                <c:pt idx="6902">
                  <c:v>41.253348000000003</c:v>
                </c:pt>
                <c:pt idx="6903">
                  <c:v>41.246048999999999</c:v>
                </c:pt>
                <c:pt idx="6904">
                  <c:v>41.240524999999998</c:v>
                </c:pt>
                <c:pt idx="6905">
                  <c:v>41.236801</c:v>
                </c:pt>
                <c:pt idx="6906">
                  <c:v>41.234982000000002</c:v>
                </c:pt>
                <c:pt idx="6907">
                  <c:v>41.235244000000002</c:v>
                </c:pt>
                <c:pt idx="6908">
                  <c:v>41.237631999999998</c:v>
                </c:pt>
                <c:pt idx="6909">
                  <c:v>41.242054000000003</c:v>
                </c:pt>
                <c:pt idx="6910">
                  <c:v>41.248386000000004</c:v>
                </c:pt>
                <c:pt idx="6911">
                  <c:v>41.256490999999997</c:v>
                </c:pt>
                <c:pt idx="6912">
                  <c:v>41.266351</c:v>
                </c:pt>
                <c:pt idx="6913">
                  <c:v>41.278077000000003</c:v>
                </c:pt>
                <c:pt idx="6914">
                  <c:v>41.291713999999999</c:v>
                </c:pt>
                <c:pt idx="6915">
                  <c:v>41.307215999999997</c:v>
                </c:pt>
                <c:pt idx="6916">
                  <c:v>41.324514999999998</c:v>
                </c:pt>
                <c:pt idx="6917">
                  <c:v>41.343511999999997</c:v>
                </c:pt>
                <c:pt idx="6918">
                  <c:v>41.363987000000002</c:v>
                </c:pt>
                <c:pt idx="6919">
                  <c:v>41.385610999999997</c:v>
                </c:pt>
                <c:pt idx="6920">
                  <c:v>41.408247000000003</c:v>
                </c:pt>
                <c:pt idx="6921">
                  <c:v>41.431936</c:v>
                </c:pt>
                <c:pt idx="6922">
                  <c:v>41.456488</c:v>
                </c:pt>
                <c:pt idx="6923">
                  <c:v>41.481471999999997</c:v>
                </c:pt>
                <c:pt idx="6924">
                  <c:v>41.506608</c:v>
                </c:pt>
                <c:pt idx="6925">
                  <c:v>41.531775000000003</c:v>
                </c:pt>
                <c:pt idx="6926">
                  <c:v>41.556753</c:v>
                </c:pt>
                <c:pt idx="6927">
                  <c:v>41.581144000000002</c:v>
                </c:pt>
                <c:pt idx="6928">
                  <c:v>41.604483999999999</c:v>
                </c:pt>
                <c:pt idx="6929">
                  <c:v>41.626432000000001</c:v>
                </c:pt>
                <c:pt idx="6930">
                  <c:v>41.646869000000002</c:v>
                </c:pt>
                <c:pt idx="6931">
                  <c:v>41.665807000000001</c:v>
                </c:pt>
                <c:pt idx="6932">
                  <c:v>41.683199999999999</c:v>
                </c:pt>
                <c:pt idx="6933">
                  <c:v>41.698937000000001</c:v>
                </c:pt>
                <c:pt idx="6934">
                  <c:v>41.712921999999999</c:v>
                </c:pt>
                <c:pt idx="6935">
                  <c:v>41.725057999999997</c:v>
                </c:pt>
                <c:pt idx="6936">
                  <c:v>41.735270999999997</c:v>
                </c:pt>
                <c:pt idx="6937">
                  <c:v>41.743538000000001</c:v>
                </c:pt>
                <c:pt idx="6938">
                  <c:v>41.749893999999998</c:v>
                </c:pt>
                <c:pt idx="6939">
                  <c:v>41.754424999999998</c:v>
                </c:pt>
                <c:pt idx="6940">
                  <c:v>41.757224999999998</c:v>
                </c:pt>
                <c:pt idx="6941">
                  <c:v>41.758374000000003</c:v>
                </c:pt>
                <c:pt idx="6942">
                  <c:v>41.757917999999997</c:v>
                </c:pt>
                <c:pt idx="6943">
                  <c:v>41.755774000000002</c:v>
                </c:pt>
                <c:pt idx="6944">
                  <c:v>41.751842000000003</c:v>
                </c:pt>
                <c:pt idx="6945">
                  <c:v>41.746208000000003</c:v>
                </c:pt>
                <c:pt idx="6946">
                  <c:v>41.738959000000001</c:v>
                </c:pt>
                <c:pt idx="6947">
                  <c:v>41.730089</c:v>
                </c:pt>
                <c:pt idx="6948">
                  <c:v>41.719605000000001</c:v>
                </c:pt>
                <c:pt idx="6949">
                  <c:v>41.707529000000001</c:v>
                </c:pt>
                <c:pt idx="6950">
                  <c:v>41.693904000000003</c:v>
                </c:pt>
                <c:pt idx="6951">
                  <c:v>41.678814000000003</c:v>
                </c:pt>
                <c:pt idx="6952">
                  <c:v>41.662385999999998</c:v>
                </c:pt>
                <c:pt idx="6953">
                  <c:v>41.644787000000001</c:v>
                </c:pt>
                <c:pt idx="6954">
                  <c:v>41.626215000000002</c:v>
                </c:pt>
                <c:pt idx="6955">
                  <c:v>41.606876999999997</c:v>
                </c:pt>
                <c:pt idx="6956">
                  <c:v>41.586989000000003</c:v>
                </c:pt>
                <c:pt idx="6957">
                  <c:v>41.566769999999998</c:v>
                </c:pt>
                <c:pt idx="6958">
                  <c:v>41.546449000000003</c:v>
                </c:pt>
                <c:pt idx="6959">
                  <c:v>41.526263999999998</c:v>
                </c:pt>
                <c:pt idx="6960">
                  <c:v>41.506452000000003</c:v>
                </c:pt>
                <c:pt idx="6961">
                  <c:v>41.487240999999997</c:v>
                </c:pt>
                <c:pt idx="6962">
                  <c:v>41.468739999999997</c:v>
                </c:pt>
                <c:pt idx="6963">
                  <c:v>41.450935999999999</c:v>
                </c:pt>
                <c:pt idx="6964">
                  <c:v>41.433883999999999</c:v>
                </c:pt>
                <c:pt idx="6965">
                  <c:v>41.417608999999999</c:v>
                </c:pt>
                <c:pt idx="6966">
                  <c:v>41.402011999999999</c:v>
                </c:pt>
                <c:pt idx="6967">
                  <c:v>41.387056999999999</c:v>
                </c:pt>
                <c:pt idx="6968">
                  <c:v>41.372771999999998</c:v>
                </c:pt>
                <c:pt idx="6969">
                  <c:v>41.359248000000001</c:v>
                </c:pt>
                <c:pt idx="6970">
                  <c:v>41.346646999999997</c:v>
                </c:pt>
                <c:pt idx="6971">
                  <c:v>41.33502</c:v>
                </c:pt>
                <c:pt idx="6972">
                  <c:v>41.324331000000001</c:v>
                </c:pt>
                <c:pt idx="6973">
                  <c:v>41.314571000000001</c:v>
                </c:pt>
                <c:pt idx="6974">
                  <c:v>41.305782000000001</c:v>
                </c:pt>
                <c:pt idx="6975">
                  <c:v>41.297969999999999</c:v>
                </c:pt>
                <c:pt idx="6976">
                  <c:v>41.291108000000001</c:v>
                </c:pt>
                <c:pt idx="6977">
                  <c:v>41.285314</c:v>
                </c:pt>
                <c:pt idx="6978">
                  <c:v>41.280810000000002</c:v>
                </c:pt>
                <c:pt idx="6979">
                  <c:v>41.277785999999999</c:v>
                </c:pt>
                <c:pt idx="6980">
                  <c:v>41.276367</c:v>
                </c:pt>
                <c:pt idx="6981">
                  <c:v>41.276696999999999</c:v>
                </c:pt>
                <c:pt idx="6982">
                  <c:v>41.278941000000003</c:v>
                </c:pt>
                <c:pt idx="6983">
                  <c:v>41.283104999999999</c:v>
                </c:pt>
                <c:pt idx="6984">
                  <c:v>41.289067000000003</c:v>
                </c:pt>
                <c:pt idx="6985">
                  <c:v>41.296695999999997</c:v>
                </c:pt>
                <c:pt idx="6986">
                  <c:v>41.305877000000002</c:v>
                </c:pt>
                <c:pt idx="6987">
                  <c:v>41.316516999999997</c:v>
                </c:pt>
                <c:pt idx="6988">
                  <c:v>41.328536999999997</c:v>
                </c:pt>
                <c:pt idx="6989">
                  <c:v>41.341856</c:v>
                </c:pt>
                <c:pt idx="6990">
                  <c:v>41.356363000000002</c:v>
                </c:pt>
                <c:pt idx="6991">
                  <c:v>41.371899999999997</c:v>
                </c:pt>
                <c:pt idx="6992">
                  <c:v>41.388261</c:v>
                </c:pt>
                <c:pt idx="6993">
                  <c:v>41.405206999999997</c:v>
                </c:pt>
                <c:pt idx="6994">
                  <c:v>41.422494999999998</c:v>
                </c:pt>
                <c:pt idx="6995">
                  <c:v>41.439908000000003</c:v>
                </c:pt>
                <c:pt idx="6996">
                  <c:v>41.457270000000001</c:v>
                </c:pt>
                <c:pt idx="6997">
                  <c:v>41.474452999999997</c:v>
                </c:pt>
                <c:pt idx="6998">
                  <c:v>41.491366999999997</c:v>
                </c:pt>
                <c:pt idx="6999">
                  <c:v>41.507849</c:v>
                </c:pt>
                <c:pt idx="7000">
                  <c:v>41.523645000000002</c:v>
                </c:pt>
                <c:pt idx="7001">
                  <c:v>41.538590999999997</c:v>
                </c:pt>
                <c:pt idx="7002">
                  <c:v>41.552604000000002</c:v>
                </c:pt>
                <c:pt idx="7003">
                  <c:v>41.565482000000003</c:v>
                </c:pt>
                <c:pt idx="7004">
                  <c:v>41.577005999999997</c:v>
                </c:pt>
                <c:pt idx="7005">
                  <c:v>41.587133999999999</c:v>
                </c:pt>
                <c:pt idx="7006">
                  <c:v>41.595813</c:v>
                </c:pt>
                <c:pt idx="7007">
                  <c:v>41.602896999999999</c:v>
                </c:pt>
                <c:pt idx="7008">
                  <c:v>41.608260999999999</c:v>
                </c:pt>
                <c:pt idx="7009">
                  <c:v>41.611814000000003</c:v>
                </c:pt>
                <c:pt idx="7010">
                  <c:v>41.613509999999998</c:v>
                </c:pt>
                <c:pt idx="7011">
                  <c:v>41.613442999999997</c:v>
                </c:pt>
                <c:pt idx="7012">
                  <c:v>41.611846</c:v>
                </c:pt>
                <c:pt idx="7013">
                  <c:v>41.608882000000001</c:v>
                </c:pt>
                <c:pt idx="7014">
                  <c:v>41.604731000000001</c:v>
                </c:pt>
                <c:pt idx="7015">
                  <c:v>41.599575000000002</c:v>
                </c:pt>
                <c:pt idx="7016">
                  <c:v>41.593409000000001</c:v>
                </c:pt>
                <c:pt idx="7017">
                  <c:v>41.586246000000003</c:v>
                </c:pt>
                <c:pt idx="7018">
                  <c:v>41.578234000000002</c:v>
                </c:pt>
                <c:pt idx="7019">
                  <c:v>41.569454</c:v>
                </c:pt>
                <c:pt idx="7020">
                  <c:v>41.559911999999997</c:v>
                </c:pt>
                <c:pt idx="7021">
                  <c:v>41.549697000000002</c:v>
                </c:pt>
                <c:pt idx="7022">
                  <c:v>41.539054999999998</c:v>
                </c:pt>
                <c:pt idx="7023">
                  <c:v>41.528267</c:v>
                </c:pt>
                <c:pt idx="7024">
                  <c:v>41.517457</c:v>
                </c:pt>
                <c:pt idx="7025">
                  <c:v>41.506694000000003</c:v>
                </c:pt>
                <c:pt idx="7026">
                  <c:v>41.496113999999999</c:v>
                </c:pt>
                <c:pt idx="7027">
                  <c:v>41.485748999999998</c:v>
                </c:pt>
                <c:pt idx="7028">
                  <c:v>41.475468999999997</c:v>
                </c:pt>
                <c:pt idx="7029">
                  <c:v>41.465111999999998</c:v>
                </c:pt>
                <c:pt idx="7030">
                  <c:v>41.454593000000003</c:v>
                </c:pt>
                <c:pt idx="7031">
                  <c:v>41.443897999999997</c:v>
                </c:pt>
                <c:pt idx="7032">
                  <c:v>41.433143999999999</c:v>
                </c:pt>
                <c:pt idx="7033">
                  <c:v>41.422541000000002</c:v>
                </c:pt>
                <c:pt idx="7034">
                  <c:v>41.412253</c:v>
                </c:pt>
                <c:pt idx="7035">
                  <c:v>41.402464000000002</c:v>
                </c:pt>
                <c:pt idx="7036">
                  <c:v>41.393372999999997</c:v>
                </c:pt>
                <c:pt idx="7037">
                  <c:v>41.385033</c:v>
                </c:pt>
                <c:pt idx="7038">
                  <c:v>41.377386999999999</c:v>
                </c:pt>
                <c:pt idx="7039">
                  <c:v>41.370421</c:v>
                </c:pt>
                <c:pt idx="7040">
                  <c:v>41.364187999999999</c:v>
                </c:pt>
                <c:pt idx="7041">
                  <c:v>41.358718000000003</c:v>
                </c:pt>
                <c:pt idx="7042">
                  <c:v>41.353994999999998</c:v>
                </c:pt>
                <c:pt idx="7043">
                  <c:v>41.350112000000003</c:v>
                </c:pt>
                <c:pt idx="7044">
                  <c:v>41.347321000000001</c:v>
                </c:pt>
                <c:pt idx="7045">
                  <c:v>41.345900999999998</c:v>
                </c:pt>
                <c:pt idx="7046">
                  <c:v>41.345936999999999</c:v>
                </c:pt>
                <c:pt idx="7047">
                  <c:v>41.347323000000003</c:v>
                </c:pt>
                <c:pt idx="7048">
                  <c:v>41.349893000000002</c:v>
                </c:pt>
                <c:pt idx="7049">
                  <c:v>41.353459999999998</c:v>
                </c:pt>
                <c:pt idx="7050">
                  <c:v>41.357875</c:v>
                </c:pt>
                <c:pt idx="7051">
                  <c:v>41.363062999999997</c:v>
                </c:pt>
                <c:pt idx="7052">
                  <c:v>41.369034999999997</c:v>
                </c:pt>
                <c:pt idx="7053">
                  <c:v>41.375843000000003</c:v>
                </c:pt>
                <c:pt idx="7054">
                  <c:v>41.383535999999999</c:v>
                </c:pt>
                <c:pt idx="7055">
                  <c:v>41.392113999999999</c:v>
                </c:pt>
                <c:pt idx="7056">
                  <c:v>41.401510999999999</c:v>
                </c:pt>
                <c:pt idx="7057">
                  <c:v>41.411602000000002</c:v>
                </c:pt>
                <c:pt idx="7058">
                  <c:v>41.422229999999999</c:v>
                </c:pt>
                <c:pt idx="7059">
                  <c:v>41.433230000000002</c:v>
                </c:pt>
                <c:pt idx="7060">
                  <c:v>41.444454999999998</c:v>
                </c:pt>
                <c:pt idx="7061">
                  <c:v>41.45579</c:v>
                </c:pt>
                <c:pt idx="7062">
                  <c:v>41.467157999999998</c:v>
                </c:pt>
                <c:pt idx="7063">
                  <c:v>41.478510999999997</c:v>
                </c:pt>
                <c:pt idx="7064">
                  <c:v>41.489817000000002</c:v>
                </c:pt>
                <c:pt idx="7065">
                  <c:v>41.501036999999997</c:v>
                </c:pt>
                <c:pt idx="7066">
                  <c:v>41.512101999999999</c:v>
                </c:pt>
                <c:pt idx="7067">
                  <c:v>41.522911999999998</c:v>
                </c:pt>
                <c:pt idx="7068">
                  <c:v>41.533332999999999</c:v>
                </c:pt>
                <c:pt idx="7069">
                  <c:v>41.543216000000001</c:v>
                </c:pt>
                <c:pt idx="7070">
                  <c:v>41.552517000000002</c:v>
                </c:pt>
                <c:pt idx="7071">
                  <c:v>41.561315</c:v>
                </c:pt>
                <c:pt idx="7072">
                  <c:v>41.569626999999997</c:v>
                </c:pt>
                <c:pt idx="7073">
                  <c:v>41.577306999999998</c:v>
                </c:pt>
                <c:pt idx="7074">
                  <c:v>41.584139</c:v>
                </c:pt>
                <c:pt idx="7075">
                  <c:v>41.590020000000003</c:v>
                </c:pt>
                <c:pt idx="7076">
                  <c:v>41.594963999999997</c:v>
                </c:pt>
                <c:pt idx="7077">
                  <c:v>41.598993999999998</c:v>
                </c:pt>
                <c:pt idx="7078">
                  <c:v>41.602134999999997</c:v>
                </c:pt>
                <c:pt idx="7079">
                  <c:v>41.604481999999997</c:v>
                </c:pt>
                <c:pt idx="7080">
                  <c:v>41.606189999999998</c:v>
                </c:pt>
                <c:pt idx="7081">
                  <c:v>41.607275000000001</c:v>
                </c:pt>
                <c:pt idx="7082">
                  <c:v>41.607643000000003</c:v>
                </c:pt>
                <c:pt idx="7083">
                  <c:v>41.607132999999997</c:v>
                </c:pt>
                <c:pt idx="7084">
                  <c:v>41.605536999999998</c:v>
                </c:pt>
                <c:pt idx="7085">
                  <c:v>41.602812999999998</c:v>
                </c:pt>
                <c:pt idx="7086">
                  <c:v>41.599063999999998</c:v>
                </c:pt>
                <c:pt idx="7087">
                  <c:v>41.594521999999998</c:v>
                </c:pt>
                <c:pt idx="7088">
                  <c:v>41.589404000000002</c:v>
                </c:pt>
                <c:pt idx="7089">
                  <c:v>41.583784999999999</c:v>
                </c:pt>
                <c:pt idx="7090">
                  <c:v>41.577776999999998</c:v>
                </c:pt>
                <c:pt idx="7091">
                  <c:v>41.571441999999998</c:v>
                </c:pt>
                <c:pt idx="7092">
                  <c:v>41.564638000000002</c:v>
                </c:pt>
                <c:pt idx="7093">
                  <c:v>41.557259000000002</c:v>
                </c:pt>
                <c:pt idx="7094">
                  <c:v>41.549458000000001</c:v>
                </c:pt>
                <c:pt idx="7095">
                  <c:v>41.541449</c:v>
                </c:pt>
                <c:pt idx="7096">
                  <c:v>41.533397000000001</c:v>
                </c:pt>
                <c:pt idx="7097">
                  <c:v>41.525472999999998</c:v>
                </c:pt>
                <c:pt idx="7098">
                  <c:v>41.517828999999999</c:v>
                </c:pt>
                <c:pt idx="7099">
                  <c:v>41.510572000000003</c:v>
                </c:pt>
                <c:pt idx="7100">
                  <c:v>41.503765000000001</c:v>
                </c:pt>
                <c:pt idx="7101">
                  <c:v>41.497439999999997</c:v>
                </c:pt>
                <c:pt idx="7102">
                  <c:v>41.491612000000003</c:v>
                </c:pt>
                <c:pt idx="7103">
                  <c:v>41.486291000000001</c:v>
                </c:pt>
                <c:pt idx="7104">
                  <c:v>41.481493</c:v>
                </c:pt>
                <c:pt idx="7105">
                  <c:v>41.477237000000002</c:v>
                </c:pt>
                <c:pt idx="7106">
                  <c:v>41.473556000000002</c:v>
                </c:pt>
                <c:pt idx="7107">
                  <c:v>41.470486999999999</c:v>
                </c:pt>
                <c:pt idx="7108">
                  <c:v>41.467967999999999</c:v>
                </c:pt>
                <c:pt idx="7109">
                  <c:v>41.465826</c:v>
                </c:pt>
                <c:pt idx="7110">
                  <c:v>41.463960999999998</c:v>
                </c:pt>
                <c:pt idx="7111">
                  <c:v>41.462449999999997</c:v>
                </c:pt>
                <c:pt idx="7112">
                  <c:v>41.461351999999998</c:v>
                </c:pt>
                <c:pt idx="7113">
                  <c:v>41.460523999999999</c:v>
                </c:pt>
                <c:pt idx="7114">
                  <c:v>41.459918000000002</c:v>
                </c:pt>
                <c:pt idx="7115">
                  <c:v>41.459679999999999</c:v>
                </c:pt>
                <c:pt idx="7116">
                  <c:v>41.459771000000003</c:v>
                </c:pt>
                <c:pt idx="7117">
                  <c:v>41.459980999999999</c:v>
                </c:pt>
                <c:pt idx="7118">
                  <c:v>41.460236000000002</c:v>
                </c:pt>
                <c:pt idx="7119">
                  <c:v>41.460588999999999</c:v>
                </c:pt>
                <c:pt idx="7120">
                  <c:v>41.461108000000003</c:v>
                </c:pt>
                <c:pt idx="7121">
                  <c:v>41.461862000000004</c:v>
                </c:pt>
                <c:pt idx="7122">
                  <c:v>41.462899</c:v>
                </c:pt>
                <c:pt idx="7123">
                  <c:v>41.464227999999999</c:v>
                </c:pt>
                <c:pt idx="7124">
                  <c:v>41.465819000000003</c:v>
                </c:pt>
                <c:pt idx="7125">
                  <c:v>41.467610000000001</c:v>
                </c:pt>
                <c:pt idx="7126">
                  <c:v>41.469532999999998</c:v>
                </c:pt>
                <c:pt idx="7127">
                  <c:v>41.471536999999998</c:v>
                </c:pt>
                <c:pt idx="7128">
                  <c:v>41.473588999999997</c:v>
                </c:pt>
                <c:pt idx="7129">
                  <c:v>41.475676</c:v>
                </c:pt>
                <c:pt idx="7130">
                  <c:v>41.477791000000003</c:v>
                </c:pt>
                <c:pt idx="7131">
                  <c:v>41.480018999999999</c:v>
                </c:pt>
                <c:pt idx="7132">
                  <c:v>41.482537000000001</c:v>
                </c:pt>
                <c:pt idx="7133">
                  <c:v>41.485408999999997</c:v>
                </c:pt>
                <c:pt idx="7134">
                  <c:v>41.488495999999998</c:v>
                </c:pt>
                <c:pt idx="7135">
                  <c:v>41.491551999999999</c:v>
                </c:pt>
                <c:pt idx="7136">
                  <c:v>41.494438000000002</c:v>
                </c:pt>
                <c:pt idx="7137">
                  <c:v>41.497138</c:v>
                </c:pt>
                <c:pt idx="7138">
                  <c:v>41.499675000000003</c:v>
                </c:pt>
                <c:pt idx="7139">
                  <c:v>41.502096999999999</c:v>
                </c:pt>
                <c:pt idx="7140">
                  <c:v>41.504451000000003</c:v>
                </c:pt>
                <c:pt idx="7141">
                  <c:v>41.506746</c:v>
                </c:pt>
                <c:pt idx="7142">
                  <c:v>41.508941999999998</c:v>
                </c:pt>
                <c:pt idx="7143">
                  <c:v>41.510958000000002</c:v>
                </c:pt>
                <c:pt idx="7144">
                  <c:v>41.512706000000001</c:v>
                </c:pt>
                <c:pt idx="7145">
                  <c:v>41.514113000000002</c:v>
                </c:pt>
                <c:pt idx="7146">
                  <c:v>41.515135999999998</c:v>
                </c:pt>
                <c:pt idx="7147">
                  <c:v>41.515853</c:v>
                </c:pt>
                <c:pt idx="7148">
                  <c:v>41.516461</c:v>
                </c:pt>
                <c:pt idx="7149">
                  <c:v>41.516970999999998</c:v>
                </c:pt>
                <c:pt idx="7150">
                  <c:v>41.517207999999997</c:v>
                </c:pt>
                <c:pt idx="7151">
                  <c:v>41.517198</c:v>
                </c:pt>
                <c:pt idx="7152">
                  <c:v>41.517066999999997</c:v>
                </c:pt>
                <c:pt idx="7153">
                  <c:v>41.516753000000001</c:v>
                </c:pt>
                <c:pt idx="7154">
                  <c:v>41.516202999999997</c:v>
                </c:pt>
                <c:pt idx="7155">
                  <c:v>41.515458000000002</c:v>
                </c:pt>
                <c:pt idx="7156">
                  <c:v>41.514640999999997</c:v>
                </c:pt>
                <c:pt idx="7157">
                  <c:v>41.513857000000002</c:v>
                </c:pt>
                <c:pt idx="7158">
                  <c:v>41.513002</c:v>
                </c:pt>
                <c:pt idx="7159">
                  <c:v>41.511965000000004</c:v>
                </c:pt>
                <c:pt idx="7160">
                  <c:v>41.510734999999997</c:v>
                </c:pt>
                <c:pt idx="7161">
                  <c:v>41.509298999999999</c:v>
                </c:pt>
                <c:pt idx="7162">
                  <c:v>41.507655999999997</c:v>
                </c:pt>
                <c:pt idx="7163">
                  <c:v>41.505811000000001</c:v>
                </c:pt>
                <c:pt idx="7164">
                  <c:v>41.503670999999997</c:v>
                </c:pt>
                <c:pt idx="7165">
                  <c:v>41.501140999999997</c:v>
                </c:pt>
                <c:pt idx="7166">
                  <c:v>41.498308000000002</c:v>
                </c:pt>
                <c:pt idx="7167">
                  <c:v>41.495258</c:v>
                </c:pt>
                <c:pt idx="7168">
                  <c:v>41.491988999999997</c:v>
                </c:pt>
                <c:pt idx="7169">
                  <c:v>41.488512999999998</c:v>
                </c:pt>
                <c:pt idx="7170">
                  <c:v>41.484851999999997</c:v>
                </c:pt>
                <c:pt idx="7171">
                  <c:v>41.481037000000001</c:v>
                </c:pt>
                <c:pt idx="7172">
                  <c:v>41.477114999999998</c:v>
                </c:pt>
                <c:pt idx="7173">
                  <c:v>41.47316</c:v>
                </c:pt>
                <c:pt idx="7174">
                  <c:v>41.469265</c:v>
                </c:pt>
                <c:pt idx="7175">
                  <c:v>41.465530999999999</c:v>
                </c:pt>
                <c:pt idx="7176">
                  <c:v>41.462048000000003</c:v>
                </c:pt>
                <c:pt idx="7177">
                  <c:v>41.458882000000003</c:v>
                </c:pt>
                <c:pt idx="7178">
                  <c:v>41.456069999999997</c:v>
                </c:pt>
                <c:pt idx="7179">
                  <c:v>41.453631000000001</c:v>
                </c:pt>
                <c:pt idx="7180">
                  <c:v>41.451566</c:v>
                </c:pt>
                <c:pt idx="7181">
                  <c:v>41.449871999999999</c:v>
                </c:pt>
                <c:pt idx="7182">
                  <c:v>41.448537000000002</c:v>
                </c:pt>
                <c:pt idx="7183">
                  <c:v>41.447547999999998</c:v>
                </c:pt>
                <c:pt idx="7184">
                  <c:v>41.446886999999997</c:v>
                </c:pt>
                <c:pt idx="7185">
                  <c:v>41.446533000000002</c:v>
                </c:pt>
                <c:pt idx="7186">
                  <c:v>41.446463000000001</c:v>
                </c:pt>
                <c:pt idx="7187">
                  <c:v>41.446651000000003</c:v>
                </c:pt>
                <c:pt idx="7188">
                  <c:v>41.447068000000002</c:v>
                </c:pt>
                <c:pt idx="7189">
                  <c:v>41.447687999999999</c:v>
                </c:pt>
                <c:pt idx="7190">
                  <c:v>41.448484999999998</c:v>
                </c:pt>
                <c:pt idx="7191">
                  <c:v>41.449441999999998</c:v>
                </c:pt>
                <c:pt idx="7192">
                  <c:v>41.450550999999997</c:v>
                </c:pt>
                <c:pt idx="7193">
                  <c:v>41.451815000000003</c:v>
                </c:pt>
                <c:pt idx="7194">
                  <c:v>41.453249</c:v>
                </c:pt>
                <c:pt idx="7195">
                  <c:v>41.454873999999997</c:v>
                </c:pt>
                <c:pt idx="7196">
                  <c:v>41.456710999999999</c:v>
                </c:pt>
                <c:pt idx="7197">
                  <c:v>41.458778000000002</c:v>
                </c:pt>
                <c:pt idx="7198">
                  <c:v>41.461080000000003</c:v>
                </c:pt>
                <c:pt idx="7199">
                  <c:v>41.463614</c:v>
                </c:pt>
                <c:pt idx="7200">
                  <c:v>41.466365000000003</c:v>
                </c:pt>
                <c:pt idx="7201">
                  <c:v>41.469304000000001</c:v>
                </c:pt>
                <c:pt idx="7202">
                  <c:v>41.472397999999998</c:v>
                </c:pt>
                <c:pt idx="7203">
                  <c:v>41.475605000000002</c:v>
                </c:pt>
                <c:pt idx="7204">
                  <c:v>41.478879999999997</c:v>
                </c:pt>
                <c:pt idx="7205">
                  <c:v>41.482174000000001</c:v>
                </c:pt>
                <c:pt idx="7206">
                  <c:v>41.485439</c:v>
                </c:pt>
                <c:pt idx="7207">
                  <c:v>41.488624999999999</c:v>
                </c:pt>
                <c:pt idx="7208">
                  <c:v>41.491686000000001</c:v>
                </c:pt>
                <c:pt idx="7209">
                  <c:v>41.494574999999998</c:v>
                </c:pt>
                <c:pt idx="7210">
                  <c:v>41.497253000000001</c:v>
                </c:pt>
                <c:pt idx="7211">
                  <c:v>41.499684999999999</c:v>
                </c:pt>
                <c:pt idx="7212">
                  <c:v>41.501846999999998</c:v>
                </c:pt>
                <c:pt idx="7213">
                  <c:v>41.503723000000001</c:v>
                </c:pt>
                <c:pt idx="7214">
                  <c:v>41.505310000000001</c:v>
                </c:pt>
                <c:pt idx="7215">
                  <c:v>41.506613999999999</c:v>
                </c:pt>
                <c:pt idx="7216">
                  <c:v>41.507646000000001</c:v>
                </c:pt>
                <c:pt idx="7217">
                  <c:v>41.508426</c:v>
                </c:pt>
                <c:pt idx="7218">
                  <c:v>41.508972</c:v>
                </c:pt>
                <c:pt idx="7219">
                  <c:v>41.509301000000001</c:v>
                </c:pt>
                <c:pt idx="7220">
                  <c:v>41.509430000000002</c:v>
                </c:pt>
                <c:pt idx="7221">
                  <c:v>41.509369</c:v>
                </c:pt>
                <c:pt idx="7222">
                  <c:v>41.509124999999997</c:v>
                </c:pt>
                <c:pt idx="7223">
                  <c:v>41.508699</c:v>
                </c:pt>
                <c:pt idx="7224">
                  <c:v>41.508091</c:v>
                </c:pt>
                <c:pt idx="7225">
                  <c:v>41.507295999999997</c:v>
                </c:pt>
                <c:pt idx="7226">
                  <c:v>41.506213000000002</c:v>
                </c:pt>
                <c:pt idx="7227">
                  <c:v>41.504640999999999</c:v>
                </c:pt>
                <c:pt idx="7228">
                  <c:v>41.502481000000003</c:v>
                </c:pt>
                <c:pt idx="7229">
                  <c:v>41.499831</c:v>
                </c:pt>
                <c:pt idx="7230">
                  <c:v>41.496893999999998</c:v>
                </c:pt>
                <c:pt idx="7231">
                  <c:v>41.493769999999998</c:v>
                </c:pt>
                <c:pt idx="7232">
                  <c:v>41.490454</c:v>
                </c:pt>
                <c:pt idx="7233">
                  <c:v>41.486927000000001</c:v>
                </c:pt>
                <c:pt idx="7234">
                  <c:v>41.483165</c:v>
                </c:pt>
                <c:pt idx="7235">
                  <c:v>41.479174999999998</c:v>
                </c:pt>
                <c:pt idx="7236">
                  <c:v>41.475012</c:v>
                </c:pt>
                <c:pt idx="7237">
                  <c:v>41.470689</c:v>
                </c:pt>
                <c:pt idx="7238">
                  <c:v>41.466155000000001</c:v>
                </c:pt>
                <c:pt idx="7239">
                  <c:v>41.461551999999998</c:v>
                </c:pt>
                <c:pt idx="7240">
                  <c:v>41.457185000000003</c:v>
                </c:pt>
                <c:pt idx="7241">
                  <c:v>41.453221999999997</c:v>
                </c:pt>
                <c:pt idx="7242">
                  <c:v>41.449691999999999</c:v>
                </c:pt>
                <c:pt idx="7243">
                  <c:v>41.446589000000003</c:v>
                </c:pt>
                <c:pt idx="7244">
                  <c:v>41.443874000000001</c:v>
                </c:pt>
                <c:pt idx="7245">
                  <c:v>41.441499999999998</c:v>
                </c:pt>
                <c:pt idx="7246">
                  <c:v>41.439438000000003</c:v>
                </c:pt>
                <c:pt idx="7247">
                  <c:v>41.437699000000002</c:v>
                </c:pt>
                <c:pt idx="7248">
                  <c:v>41.436326000000001</c:v>
                </c:pt>
                <c:pt idx="7249">
                  <c:v>41.435372999999998</c:v>
                </c:pt>
                <c:pt idx="7250">
                  <c:v>41.434877</c:v>
                </c:pt>
                <c:pt idx="7251">
                  <c:v>41.434840999999999</c:v>
                </c:pt>
                <c:pt idx="7252">
                  <c:v>41.435234999999999</c:v>
                </c:pt>
                <c:pt idx="7253">
                  <c:v>41.436008999999999</c:v>
                </c:pt>
                <c:pt idx="7254">
                  <c:v>41.437105000000003</c:v>
                </c:pt>
                <c:pt idx="7255">
                  <c:v>41.438474999999997</c:v>
                </c:pt>
                <c:pt idx="7256">
                  <c:v>41.440083000000001</c:v>
                </c:pt>
                <c:pt idx="7257">
                  <c:v>41.441918999999999</c:v>
                </c:pt>
                <c:pt idx="7258">
                  <c:v>41.443990999999997</c:v>
                </c:pt>
                <c:pt idx="7259">
                  <c:v>41.446323</c:v>
                </c:pt>
                <c:pt idx="7260">
                  <c:v>41.44894</c:v>
                </c:pt>
                <c:pt idx="7261">
                  <c:v>41.451858000000001</c:v>
                </c:pt>
                <c:pt idx="7262">
                  <c:v>41.455074000000003</c:v>
                </c:pt>
                <c:pt idx="7263">
                  <c:v>41.458562999999998</c:v>
                </c:pt>
                <c:pt idx="7264">
                  <c:v>41.462280999999997</c:v>
                </c:pt>
                <c:pt idx="7265">
                  <c:v>41.466169000000001</c:v>
                </c:pt>
                <c:pt idx="7266">
                  <c:v>41.470171999999998</c:v>
                </c:pt>
                <c:pt idx="7267">
                  <c:v>41.474237000000002</c:v>
                </c:pt>
                <c:pt idx="7268">
                  <c:v>41.478324999999998</c:v>
                </c:pt>
                <c:pt idx="7269">
                  <c:v>41.482404000000002</c:v>
                </c:pt>
                <c:pt idx="7270">
                  <c:v>41.486443000000001</c:v>
                </c:pt>
                <c:pt idx="7271">
                  <c:v>41.490411000000002</c:v>
                </c:pt>
                <c:pt idx="7272">
                  <c:v>41.494270999999998</c:v>
                </c:pt>
                <c:pt idx="7273">
                  <c:v>41.497976999999999</c:v>
                </c:pt>
                <c:pt idx="7274">
                  <c:v>41.501479000000003</c:v>
                </c:pt>
                <c:pt idx="7275">
                  <c:v>41.504727000000003</c:v>
                </c:pt>
                <c:pt idx="7276">
                  <c:v>41.507679000000003</c:v>
                </c:pt>
                <c:pt idx="7277">
                  <c:v>41.510302000000003</c:v>
                </c:pt>
                <c:pt idx="7278">
                  <c:v>41.512577999999998</c:v>
                </c:pt>
                <c:pt idx="7279">
                  <c:v>41.514502999999998</c:v>
                </c:pt>
                <c:pt idx="7280">
                  <c:v>41.516086000000001</c:v>
                </c:pt>
                <c:pt idx="7281">
                  <c:v>41.517339</c:v>
                </c:pt>
                <c:pt idx="7282">
                  <c:v>41.518278000000002</c:v>
                </c:pt>
                <c:pt idx="7283">
                  <c:v>41.518912</c:v>
                </c:pt>
                <c:pt idx="7284">
                  <c:v>41.519247</c:v>
                </c:pt>
                <c:pt idx="7285">
                  <c:v>41.519283999999999</c:v>
                </c:pt>
                <c:pt idx="7286">
                  <c:v>41.519019</c:v>
                </c:pt>
                <c:pt idx="7287">
                  <c:v>41.518452000000003</c:v>
                </c:pt>
                <c:pt idx="7288">
                  <c:v>41.517583999999999</c:v>
                </c:pt>
                <c:pt idx="7289">
                  <c:v>41.516419999999997</c:v>
                </c:pt>
                <c:pt idx="7290">
                  <c:v>41.514972</c:v>
                </c:pt>
                <c:pt idx="7291">
                  <c:v>41.513252000000001</c:v>
                </c:pt>
                <c:pt idx="7292">
                  <c:v>41.511271999999998</c:v>
                </c:pt>
                <c:pt idx="7293">
                  <c:v>41.509048</c:v>
                </c:pt>
                <c:pt idx="7294">
                  <c:v>41.506590000000003</c:v>
                </c:pt>
                <c:pt idx="7295">
                  <c:v>41.503912</c:v>
                </c:pt>
                <c:pt idx="7296">
                  <c:v>41.501027999999998</c:v>
                </c:pt>
                <c:pt idx="7297">
                  <c:v>41.497956000000002</c:v>
                </c:pt>
                <c:pt idx="7298">
                  <c:v>41.494720000000001</c:v>
                </c:pt>
                <c:pt idx="7299">
                  <c:v>41.491349999999997</c:v>
                </c:pt>
                <c:pt idx="7300">
                  <c:v>41.487884000000001</c:v>
                </c:pt>
                <c:pt idx="7301">
                  <c:v>41.484363999999999</c:v>
                </c:pt>
                <c:pt idx="7302">
                  <c:v>41.480834000000002</c:v>
                </c:pt>
                <c:pt idx="7303">
                  <c:v>41.477338000000003</c:v>
                </c:pt>
                <c:pt idx="7304">
                  <c:v>41.473914999999998</c:v>
                </c:pt>
                <c:pt idx="7305">
                  <c:v>41.470604000000002</c:v>
                </c:pt>
                <c:pt idx="7306">
                  <c:v>41.467435999999999</c:v>
                </c:pt>
                <c:pt idx="7307">
                  <c:v>41.464436999999997</c:v>
                </c:pt>
                <c:pt idx="7308">
                  <c:v>41.461632999999999</c:v>
                </c:pt>
                <c:pt idx="7309">
                  <c:v>41.459043000000001</c:v>
                </c:pt>
                <c:pt idx="7310">
                  <c:v>41.456684000000003</c:v>
                </c:pt>
                <c:pt idx="7311">
                  <c:v>41.454573000000003</c:v>
                </c:pt>
                <c:pt idx="7312">
                  <c:v>41.452719999999999</c:v>
                </c:pt>
                <c:pt idx="7313">
                  <c:v>41.451135999999998</c:v>
                </c:pt>
                <c:pt idx="7314">
                  <c:v>41.449824</c:v>
                </c:pt>
                <c:pt idx="7315">
                  <c:v>41.448787000000003</c:v>
                </c:pt>
                <c:pt idx="7316">
                  <c:v>41.448022999999999</c:v>
                </c:pt>
                <c:pt idx="7317">
                  <c:v>41.44753</c:v>
                </c:pt>
                <c:pt idx="7318">
                  <c:v>41.447305</c:v>
                </c:pt>
                <c:pt idx="7319">
                  <c:v>41.447342999999996</c:v>
                </c:pt>
                <c:pt idx="7320">
                  <c:v>41.447642999999999</c:v>
                </c:pt>
                <c:pt idx="7321">
                  <c:v>41.448202999999999</c:v>
                </c:pt>
                <c:pt idx="7322">
                  <c:v>41.449021000000002</c:v>
                </c:pt>
                <c:pt idx="7323">
                  <c:v>41.450096000000002</c:v>
                </c:pt>
                <c:pt idx="7324">
                  <c:v>41.451422999999998</c:v>
                </c:pt>
                <c:pt idx="7325">
                  <c:v>41.452997000000003</c:v>
                </c:pt>
                <c:pt idx="7326">
                  <c:v>41.454807000000002</c:v>
                </c:pt>
                <c:pt idx="7327">
                  <c:v>41.45684</c:v>
                </c:pt>
                <c:pt idx="7328">
                  <c:v>41.45908</c:v>
                </c:pt>
                <c:pt idx="7329">
                  <c:v>41.461505000000002</c:v>
                </c:pt>
                <c:pt idx="7330">
                  <c:v>41.464092000000001</c:v>
                </c:pt>
                <c:pt idx="7331">
                  <c:v>41.466816000000001</c:v>
                </c:pt>
                <c:pt idx="7332">
                  <c:v>41.469650000000001</c:v>
                </c:pt>
                <c:pt idx="7333">
                  <c:v>41.472565000000003</c:v>
                </c:pt>
                <c:pt idx="7334">
                  <c:v>41.475529000000002</c:v>
                </c:pt>
                <c:pt idx="7335">
                  <c:v>41.478512000000002</c:v>
                </c:pt>
                <c:pt idx="7336">
                  <c:v>41.481481000000002</c:v>
                </c:pt>
                <c:pt idx="7337">
                  <c:v>41.484406999999997</c:v>
                </c:pt>
                <c:pt idx="7338">
                  <c:v>41.487257999999997</c:v>
                </c:pt>
                <c:pt idx="7339">
                  <c:v>41.490006999999999</c:v>
                </c:pt>
                <c:pt idx="7340">
                  <c:v>41.492629999999998</c:v>
                </c:pt>
                <c:pt idx="7341">
                  <c:v>41.495103</c:v>
                </c:pt>
                <c:pt idx="7342">
                  <c:v>41.497408999999998</c:v>
                </c:pt>
                <c:pt idx="7343">
                  <c:v>41.499532000000002</c:v>
                </c:pt>
                <c:pt idx="7344">
                  <c:v>41.501460000000002</c:v>
                </c:pt>
                <c:pt idx="7345">
                  <c:v>41.503183999999997</c:v>
                </c:pt>
                <c:pt idx="7346">
                  <c:v>41.504696000000003</c:v>
                </c:pt>
                <c:pt idx="7347">
                  <c:v>41.505988000000002</c:v>
                </c:pt>
                <c:pt idx="7348">
                  <c:v>41.507057000000003</c:v>
                </c:pt>
                <c:pt idx="7349">
                  <c:v>41.507897</c:v>
                </c:pt>
                <c:pt idx="7350">
                  <c:v>41.508505999999997</c:v>
                </c:pt>
                <c:pt idx="7351">
                  <c:v>41.508879999999998</c:v>
                </c:pt>
                <c:pt idx="7352">
                  <c:v>41.509017999999998</c:v>
                </c:pt>
                <c:pt idx="7353">
                  <c:v>41.508920000000003</c:v>
                </c:pt>
                <c:pt idx="7354">
                  <c:v>41.508586000000001</c:v>
                </c:pt>
                <c:pt idx="7355">
                  <c:v>41.508017000000002</c:v>
                </c:pt>
                <c:pt idx="7356">
                  <c:v>41.507218000000002</c:v>
                </c:pt>
                <c:pt idx="7357">
                  <c:v>41.506191999999999</c:v>
                </c:pt>
                <c:pt idx="7358">
                  <c:v>41.504947999999999</c:v>
                </c:pt>
                <c:pt idx="7359">
                  <c:v>41.503494000000003</c:v>
                </c:pt>
                <c:pt idx="7360">
                  <c:v>41.501842000000003</c:v>
                </c:pt>
                <c:pt idx="7361">
                  <c:v>41.500005999999999</c:v>
                </c:pt>
                <c:pt idx="7362">
                  <c:v>41.498004000000002</c:v>
                </c:pt>
                <c:pt idx="7363">
                  <c:v>41.495854999999999</c:v>
                </c:pt>
                <c:pt idx="7364">
                  <c:v>41.493582000000004</c:v>
                </c:pt>
                <c:pt idx="7365">
                  <c:v>41.491207000000003</c:v>
                </c:pt>
                <c:pt idx="7366">
                  <c:v>41.488757</c:v>
                </c:pt>
                <c:pt idx="7367">
                  <c:v>41.486257000000002</c:v>
                </c:pt>
                <c:pt idx="7368">
                  <c:v>41.483733000000001</c:v>
                </c:pt>
                <c:pt idx="7369">
                  <c:v>41.481209999999997</c:v>
                </c:pt>
                <c:pt idx="7370">
                  <c:v>41.478712999999999</c:v>
                </c:pt>
                <c:pt idx="7371">
                  <c:v>41.476264</c:v>
                </c:pt>
                <c:pt idx="7372">
                  <c:v>41.473886999999998</c:v>
                </c:pt>
                <c:pt idx="7373">
                  <c:v>41.471601</c:v>
                </c:pt>
                <c:pt idx="7374">
                  <c:v>41.469423999999997</c:v>
                </c:pt>
                <c:pt idx="7375">
                  <c:v>41.467371999999997</c:v>
                </c:pt>
                <c:pt idx="7376">
                  <c:v>41.46546</c:v>
                </c:pt>
                <c:pt idx="7377">
                  <c:v>41.463701</c:v>
                </c:pt>
                <c:pt idx="7378">
                  <c:v>41.462105000000001</c:v>
                </c:pt>
                <c:pt idx="7379">
                  <c:v>41.460681000000001</c:v>
                </c:pt>
                <c:pt idx="7380">
                  <c:v>41.459437999999999</c:v>
                </c:pt>
                <c:pt idx="7381">
                  <c:v>41.458382</c:v>
                </c:pt>
                <c:pt idx="7382">
                  <c:v>41.457518999999998</c:v>
                </c:pt>
                <c:pt idx="7383">
                  <c:v>41.456854999999997</c:v>
                </c:pt>
                <c:pt idx="7384">
                  <c:v>41.456392999999998</c:v>
                </c:pt>
                <c:pt idx="7385">
                  <c:v>41.456136999999998</c:v>
                </c:pt>
                <c:pt idx="7386">
                  <c:v>41.456088999999999</c:v>
                </c:pt>
                <c:pt idx="7387">
                  <c:v>41.456249</c:v>
                </c:pt>
                <c:pt idx="7388">
                  <c:v>41.456617000000001</c:v>
                </c:pt>
                <c:pt idx="7389">
                  <c:v>41.457191000000002</c:v>
                </c:pt>
                <c:pt idx="7390">
                  <c:v>41.457965000000002</c:v>
                </c:pt>
                <c:pt idx="7391">
                  <c:v>41.458933999999999</c:v>
                </c:pt>
                <c:pt idx="7392">
                  <c:v>41.460089000000004</c:v>
                </c:pt>
                <c:pt idx="7393">
                  <c:v>41.461418999999999</c:v>
                </c:pt>
                <c:pt idx="7394">
                  <c:v>41.462910999999998</c:v>
                </c:pt>
                <c:pt idx="7395">
                  <c:v>41.464551</c:v>
                </c:pt>
                <c:pt idx="7396">
                  <c:v>41.466321000000001</c:v>
                </c:pt>
                <c:pt idx="7397">
                  <c:v>41.468204</c:v>
                </c:pt>
                <c:pt idx="7398">
                  <c:v>41.470179999999999</c:v>
                </c:pt>
                <c:pt idx="7399">
                  <c:v>41.472228999999999</c:v>
                </c:pt>
                <c:pt idx="7400">
                  <c:v>41.474328999999997</c:v>
                </c:pt>
                <c:pt idx="7401">
                  <c:v>41.476461</c:v>
                </c:pt>
                <c:pt idx="7402">
                  <c:v>41.478603999999997</c:v>
                </c:pt>
                <c:pt idx="7403">
                  <c:v>41.480736</c:v>
                </c:pt>
                <c:pt idx="7404">
                  <c:v>41.482840000000003</c:v>
                </c:pt>
                <c:pt idx="7405">
                  <c:v>41.484896999999997</c:v>
                </c:pt>
                <c:pt idx="7406">
                  <c:v>41.486888999999998</c:v>
                </c:pt>
                <c:pt idx="7407">
                  <c:v>41.488802999999997</c:v>
                </c:pt>
                <c:pt idx="7408">
                  <c:v>41.490622000000002</c:v>
                </c:pt>
                <c:pt idx="7409">
                  <c:v>41.492334</c:v>
                </c:pt>
                <c:pt idx="7410">
                  <c:v>41.493926000000002</c:v>
                </c:pt>
                <c:pt idx="7411">
                  <c:v>41.495389000000003</c:v>
                </c:pt>
                <c:pt idx="7412">
                  <c:v>41.496712000000002</c:v>
                </c:pt>
                <c:pt idx="7413">
                  <c:v>41.497886999999999</c:v>
                </c:pt>
                <c:pt idx="7414">
                  <c:v>41.498904000000003</c:v>
                </c:pt>
                <c:pt idx="7415">
                  <c:v>41.499758999999997</c:v>
                </c:pt>
                <c:pt idx="7416">
                  <c:v>41.500444000000002</c:v>
                </c:pt>
                <c:pt idx="7417">
                  <c:v>41.500954</c:v>
                </c:pt>
                <c:pt idx="7418">
                  <c:v>41.501286</c:v>
                </c:pt>
                <c:pt idx="7419">
                  <c:v>41.501438</c:v>
                </c:pt>
                <c:pt idx="7420">
                  <c:v>41.501407</c:v>
                </c:pt>
                <c:pt idx="7421">
                  <c:v>41.501195000000003</c:v>
                </c:pt>
                <c:pt idx="7422">
                  <c:v>41.500802999999998</c:v>
                </c:pt>
                <c:pt idx="7423">
                  <c:v>41.500233999999999</c:v>
                </c:pt>
                <c:pt idx="7424">
                  <c:v>41.499495000000003</c:v>
                </c:pt>
                <c:pt idx="7425">
                  <c:v>41.498592000000002</c:v>
                </c:pt>
                <c:pt idx="7426">
                  <c:v>41.497534999999999</c:v>
                </c:pt>
                <c:pt idx="7427">
                  <c:v>41.496335000000002</c:v>
                </c:pt>
                <c:pt idx="7428">
                  <c:v>41.495004000000002</c:v>
                </c:pt>
                <c:pt idx="7429">
                  <c:v>41.493555000000001</c:v>
                </c:pt>
                <c:pt idx="7430">
                  <c:v>41.492004000000001</c:v>
                </c:pt>
                <c:pt idx="7431">
                  <c:v>41.490366000000002</c:v>
                </c:pt>
                <c:pt idx="7432">
                  <c:v>41.488658999999998</c:v>
                </c:pt>
                <c:pt idx="7433">
                  <c:v>41.486899000000001</c:v>
                </c:pt>
                <c:pt idx="7434">
                  <c:v>41.485101999999998</c:v>
                </c:pt>
                <c:pt idx="7435">
                  <c:v>41.483286</c:v>
                </c:pt>
                <c:pt idx="7436">
                  <c:v>41.481467000000002</c:v>
                </c:pt>
                <c:pt idx="7437">
                  <c:v>41.479661999999998</c:v>
                </c:pt>
                <c:pt idx="7438">
                  <c:v>41.477885000000001</c:v>
                </c:pt>
                <c:pt idx="7439">
                  <c:v>41.476151000000002</c:v>
                </c:pt>
                <c:pt idx="7440">
                  <c:v>41.474473000000003</c:v>
                </c:pt>
                <c:pt idx="7441">
                  <c:v>41.472866000000003</c:v>
                </c:pt>
                <c:pt idx="7442">
                  <c:v>41.471339999999998</c:v>
                </c:pt>
                <c:pt idx="7443">
                  <c:v>41.469907999999997</c:v>
                </c:pt>
                <c:pt idx="7444">
                  <c:v>41.468580000000003</c:v>
                </c:pt>
                <c:pt idx="7445">
                  <c:v>41.467365000000001</c:v>
                </c:pt>
                <c:pt idx="7446">
                  <c:v>41.466271999999996</c:v>
                </c:pt>
                <c:pt idx="7447">
                  <c:v>41.465308999999998</c:v>
                </c:pt>
                <c:pt idx="7448">
                  <c:v>41.464483999999999</c:v>
                </c:pt>
                <c:pt idx="7449">
                  <c:v>41.463802999999999</c:v>
                </c:pt>
                <c:pt idx="7450">
                  <c:v>41.463270999999999</c:v>
                </c:pt>
                <c:pt idx="7451">
                  <c:v>41.462891999999997</c:v>
                </c:pt>
                <c:pt idx="7452">
                  <c:v>41.462668999999998</c:v>
                </c:pt>
                <c:pt idx="7453">
                  <c:v>41.462603000000001</c:v>
                </c:pt>
                <c:pt idx="7454">
                  <c:v>41.462694999999997</c:v>
                </c:pt>
                <c:pt idx="7455">
                  <c:v>41.462943000000003</c:v>
                </c:pt>
                <c:pt idx="7456">
                  <c:v>41.463344999999997</c:v>
                </c:pt>
                <c:pt idx="7457">
                  <c:v>41.463895000000001</c:v>
                </c:pt>
                <c:pt idx="7458">
                  <c:v>41.464587999999999</c:v>
                </c:pt>
                <c:pt idx="7459">
                  <c:v>41.465417000000002</c:v>
                </c:pt>
                <c:pt idx="7460">
                  <c:v>41.466372999999997</c:v>
                </c:pt>
                <c:pt idx="7461">
                  <c:v>41.467444999999998</c:v>
                </c:pt>
                <c:pt idx="7462">
                  <c:v>41.468622000000003</c:v>
                </c:pt>
                <c:pt idx="7463">
                  <c:v>41.469892999999999</c:v>
                </c:pt>
                <c:pt idx="7464">
                  <c:v>41.471243999999999</c:v>
                </c:pt>
                <c:pt idx="7465">
                  <c:v>41.472662</c:v>
                </c:pt>
                <c:pt idx="7466">
                  <c:v>41.474133000000002</c:v>
                </c:pt>
                <c:pt idx="7467">
                  <c:v>41.475644000000003</c:v>
                </c:pt>
                <c:pt idx="7468">
                  <c:v>41.477181000000002</c:v>
                </c:pt>
                <c:pt idx="7469">
                  <c:v>41.478729000000001</c:v>
                </c:pt>
                <c:pt idx="7470">
                  <c:v>41.480276000000003</c:v>
                </c:pt>
                <c:pt idx="7471">
                  <c:v>41.481808000000001</c:v>
                </c:pt>
                <c:pt idx="7472">
                  <c:v>41.483313000000003</c:v>
                </c:pt>
                <c:pt idx="7473">
                  <c:v>41.484779000000003</c:v>
                </c:pt>
                <c:pt idx="7474">
                  <c:v>41.486193</c:v>
                </c:pt>
                <c:pt idx="7475">
                  <c:v>41.487546000000002</c:v>
                </c:pt>
                <c:pt idx="7476">
                  <c:v>41.488826000000003</c:v>
                </c:pt>
                <c:pt idx="7477">
                  <c:v>41.490023000000001</c:v>
                </c:pt>
                <c:pt idx="7478">
                  <c:v>41.491129000000001</c:v>
                </c:pt>
                <c:pt idx="7479">
                  <c:v>41.492134</c:v>
                </c:pt>
                <c:pt idx="7480">
                  <c:v>41.493031000000002</c:v>
                </c:pt>
                <c:pt idx="7481">
                  <c:v>41.493813000000003</c:v>
                </c:pt>
                <c:pt idx="7482">
                  <c:v>41.494473999999997</c:v>
                </c:pt>
                <c:pt idx="7483">
                  <c:v>41.495009000000003</c:v>
                </c:pt>
                <c:pt idx="7484">
                  <c:v>41.495412999999999</c:v>
                </c:pt>
                <c:pt idx="7485">
                  <c:v>41.495683999999997</c:v>
                </c:pt>
                <c:pt idx="7486">
                  <c:v>41.495818999999997</c:v>
                </c:pt>
                <c:pt idx="7487">
                  <c:v>41.495818999999997</c:v>
                </c:pt>
                <c:pt idx="7488">
                  <c:v>41.495683999999997</c:v>
                </c:pt>
                <c:pt idx="7489">
                  <c:v>41.495417000000003</c:v>
                </c:pt>
                <c:pt idx="7490">
                  <c:v>41.495019999999997</c:v>
                </c:pt>
                <c:pt idx="7491">
                  <c:v>41.494498</c:v>
                </c:pt>
                <c:pt idx="7492">
                  <c:v>41.493858000000003</c:v>
                </c:pt>
                <c:pt idx="7493">
                  <c:v>41.493105999999997</c:v>
                </c:pt>
                <c:pt idx="7494">
                  <c:v>41.492249999999999</c:v>
                </c:pt>
                <c:pt idx="7495">
                  <c:v>41.491300000000003</c:v>
                </c:pt>
                <c:pt idx="7496">
                  <c:v>41.490264000000003</c:v>
                </c:pt>
                <c:pt idx="7497">
                  <c:v>41.489153999999999</c:v>
                </c:pt>
                <c:pt idx="7498">
                  <c:v>41.487980999999998</c:v>
                </c:pt>
                <c:pt idx="7499">
                  <c:v>41.486753999999998</c:v>
                </c:pt>
                <c:pt idx="7500">
                  <c:v>41.485486999999999</c:v>
                </c:pt>
                <c:pt idx="7501">
                  <c:v>41.484189999999998</c:v>
                </c:pt>
                <c:pt idx="7502">
                  <c:v>41.482875</c:v>
                </c:pt>
                <c:pt idx="7503">
                  <c:v>41.481552000000001</c:v>
                </c:pt>
                <c:pt idx="7504">
                  <c:v>41.480235</c:v>
                </c:pt>
                <c:pt idx="7505">
                  <c:v>41.478932</c:v>
                </c:pt>
                <c:pt idx="7506">
                  <c:v>41.477656000000003</c:v>
                </c:pt>
                <c:pt idx="7507">
                  <c:v>41.476416999999998</c:v>
                </c:pt>
                <c:pt idx="7508">
                  <c:v>41.475223</c:v>
                </c:pt>
                <c:pt idx="7509">
                  <c:v>41.474086</c:v>
                </c:pt>
                <c:pt idx="7510">
                  <c:v>41.473014999999997</c:v>
                </c:pt>
                <c:pt idx="7511">
                  <c:v>41.472017000000001</c:v>
                </c:pt>
                <c:pt idx="7512">
                  <c:v>41.471100999999997</c:v>
                </c:pt>
                <c:pt idx="7513">
                  <c:v>41.470274000000003</c:v>
                </c:pt>
                <c:pt idx="7514">
                  <c:v>41.469541999999997</c:v>
                </c:pt>
                <c:pt idx="7515">
                  <c:v>41.468912000000003</c:v>
                </c:pt>
                <c:pt idx="7516">
                  <c:v>41.468389000000002</c:v>
                </c:pt>
                <c:pt idx="7517">
                  <c:v>41.467975000000003</c:v>
                </c:pt>
                <c:pt idx="7518">
                  <c:v>41.467675999999997</c:v>
                </c:pt>
                <c:pt idx="7519">
                  <c:v>41.467491000000003</c:v>
                </c:pt>
                <c:pt idx="7520">
                  <c:v>41.467422999999997</c:v>
                </c:pt>
                <c:pt idx="7521">
                  <c:v>41.467469999999999</c:v>
                </c:pt>
                <c:pt idx="7522">
                  <c:v>41.467632000000002</c:v>
                </c:pt>
                <c:pt idx="7523">
                  <c:v>41.467905999999999</c:v>
                </c:pt>
                <c:pt idx="7524">
                  <c:v>41.468288000000001</c:v>
                </c:pt>
                <c:pt idx="7525">
                  <c:v>41.468774000000003</c:v>
                </c:pt>
                <c:pt idx="7526">
                  <c:v>41.469358999999997</c:v>
                </c:pt>
                <c:pt idx="7527">
                  <c:v>41.470035000000003</c:v>
                </c:pt>
                <c:pt idx="7528">
                  <c:v>41.470796999999997</c:v>
                </c:pt>
                <c:pt idx="7529">
                  <c:v>41.471635999999997</c:v>
                </c:pt>
                <c:pt idx="7530">
                  <c:v>41.472543000000002</c:v>
                </c:pt>
                <c:pt idx="7531">
                  <c:v>41.473511000000002</c:v>
                </c:pt>
                <c:pt idx="7532">
                  <c:v>41.474530000000001</c:v>
                </c:pt>
                <c:pt idx="7533">
                  <c:v>41.475589999999997</c:v>
                </c:pt>
                <c:pt idx="7534">
                  <c:v>41.476681999999997</c:v>
                </c:pt>
                <c:pt idx="7535">
                  <c:v>41.477795999999998</c:v>
                </c:pt>
                <c:pt idx="7536">
                  <c:v>41.478923000000002</c:v>
                </c:pt>
                <c:pt idx="7537">
                  <c:v>41.480052999999998</c:v>
                </c:pt>
                <c:pt idx="7538">
                  <c:v>41.481175999999998</c:v>
                </c:pt>
                <c:pt idx="7539">
                  <c:v>41.482283000000002</c:v>
                </c:pt>
                <c:pt idx="7540">
                  <c:v>41.483364999999999</c:v>
                </c:pt>
                <c:pt idx="7541">
                  <c:v>41.484411999999999</c:v>
                </c:pt>
                <c:pt idx="7542">
                  <c:v>41.485416999999998</c:v>
                </c:pt>
                <c:pt idx="7543">
                  <c:v>41.486370999999998</c:v>
                </c:pt>
                <c:pt idx="7544">
                  <c:v>41.487265999999998</c:v>
                </c:pt>
                <c:pt idx="7545">
                  <c:v>41.488093999999997</c:v>
                </c:pt>
                <c:pt idx="7546">
                  <c:v>41.488849999999999</c:v>
                </c:pt>
                <c:pt idx="7547">
                  <c:v>41.489527000000002</c:v>
                </c:pt>
                <c:pt idx="7548">
                  <c:v>41.490119</c:v>
                </c:pt>
                <c:pt idx="7549">
                  <c:v>41.490622000000002</c:v>
                </c:pt>
                <c:pt idx="7550">
                  <c:v>41.491033000000002</c:v>
                </c:pt>
                <c:pt idx="7551">
                  <c:v>41.491346999999998</c:v>
                </c:pt>
                <c:pt idx="7552">
                  <c:v>41.491563999999997</c:v>
                </c:pt>
                <c:pt idx="7553">
                  <c:v>41.491681999999997</c:v>
                </c:pt>
                <c:pt idx="7554">
                  <c:v>41.491700000000002</c:v>
                </c:pt>
                <c:pt idx="7555">
                  <c:v>41.491621000000002</c:v>
                </c:pt>
                <c:pt idx="7556">
                  <c:v>41.491444000000001</c:v>
                </c:pt>
                <c:pt idx="7557">
                  <c:v>41.491174000000001</c:v>
                </c:pt>
                <c:pt idx="7558">
                  <c:v>41.490813000000003</c:v>
                </c:pt>
                <c:pt idx="7559">
                  <c:v>41.490364999999997</c:v>
                </c:pt>
                <c:pt idx="7560">
                  <c:v>41.489835999999997</c:v>
                </c:pt>
                <c:pt idx="7561">
                  <c:v>41.489229999999999</c:v>
                </c:pt>
                <c:pt idx="7562">
                  <c:v>41.488554999999998</c:v>
                </c:pt>
                <c:pt idx="7563">
                  <c:v>41.487817</c:v>
                </c:pt>
                <c:pt idx="7564">
                  <c:v>41.487022000000003</c:v>
                </c:pt>
                <c:pt idx="7565">
                  <c:v>41.486179</c:v>
                </c:pt>
                <c:pt idx="7566">
                  <c:v>41.485295999999998</c:v>
                </c:pt>
                <c:pt idx="7567">
                  <c:v>41.484378999999997</c:v>
                </c:pt>
                <c:pt idx="7568">
                  <c:v>41.483438</c:v>
                </c:pt>
                <c:pt idx="7569">
                  <c:v>41.482480000000002</c:v>
                </c:pt>
                <c:pt idx="7570">
                  <c:v>41.481515000000002</c:v>
                </c:pt>
                <c:pt idx="7571">
                  <c:v>41.480550000000001</c:v>
                </c:pt>
                <c:pt idx="7572">
                  <c:v>41.479593000000001</c:v>
                </c:pt>
                <c:pt idx="7573">
                  <c:v>41.478651999999997</c:v>
                </c:pt>
                <c:pt idx="7574">
                  <c:v>41.477736999999998</c:v>
                </c:pt>
                <c:pt idx="7575">
                  <c:v>41.476852999999998</c:v>
                </c:pt>
                <c:pt idx="7576">
                  <c:v>41.476008999999998</c:v>
                </c:pt>
                <c:pt idx="7577">
                  <c:v>41.475211000000002</c:v>
                </c:pt>
                <c:pt idx="7578">
                  <c:v>41.474466</c:v>
                </c:pt>
                <c:pt idx="7579">
                  <c:v>41.473781000000002</c:v>
                </c:pt>
                <c:pt idx="7580">
                  <c:v>41.473160999999998</c:v>
                </c:pt>
                <c:pt idx="7581">
                  <c:v>41.472610000000003</c:v>
                </c:pt>
                <c:pt idx="7582">
                  <c:v>41.472132999999999</c:v>
                </c:pt>
                <c:pt idx="7583">
                  <c:v>41.471733999999998</c:v>
                </c:pt>
                <c:pt idx="7584">
                  <c:v>41.471415999999998</c:v>
                </c:pt>
                <c:pt idx="7585">
                  <c:v>41.471179999999997</c:v>
                </c:pt>
                <c:pt idx="7586">
                  <c:v>41.471027999999997</c:v>
                </c:pt>
                <c:pt idx="7587">
                  <c:v>41.470961000000003</c:v>
                </c:pt>
                <c:pt idx="7588">
                  <c:v>41.470978000000002</c:v>
                </c:pt>
                <c:pt idx="7589">
                  <c:v>41.471077999999999</c:v>
                </c:pt>
                <c:pt idx="7590">
                  <c:v>41.471260000000001</c:v>
                </c:pt>
                <c:pt idx="7591">
                  <c:v>41.471521000000003</c:v>
                </c:pt>
                <c:pt idx="7592">
                  <c:v>41.471857</c:v>
                </c:pt>
                <c:pt idx="7593">
                  <c:v>41.472265999999998</c:v>
                </c:pt>
                <c:pt idx="7594">
                  <c:v>41.472743000000001</c:v>
                </c:pt>
                <c:pt idx="7595">
                  <c:v>41.473283000000002</c:v>
                </c:pt>
                <c:pt idx="7596">
                  <c:v>41.473880000000001</c:v>
                </c:pt>
                <c:pt idx="7597">
                  <c:v>41.474528999999997</c:v>
                </c:pt>
                <c:pt idx="7598">
                  <c:v>41.475223999999997</c:v>
                </c:pt>
                <c:pt idx="7599">
                  <c:v>41.475957999999999</c:v>
                </c:pt>
                <c:pt idx="7600">
                  <c:v>41.476723999999997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57-4D53-A86F-CC88500D4558}"/>
            </c:ext>
          </c:extLst>
        </c:ser>
        <c:ser>
          <c:idx val="1"/>
          <c:order val="1"/>
          <c:tx>
            <c:v>8Story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Displacements'!$H$4:$H$7604</c:f>
              <c:numCache>
                <c:formatCode>General</c:formatCode>
                <c:ptCount val="76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  <c:pt idx="7500">
                  <c:v>150</c:v>
                </c:pt>
                <c:pt idx="7501">
                  <c:v>150.02000000000001</c:v>
                </c:pt>
                <c:pt idx="7502">
                  <c:v>150.04</c:v>
                </c:pt>
                <c:pt idx="7503">
                  <c:v>150.06</c:v>
                </c:pt>
                <c:pt idx="7504">
                  <c:v>150.08000000000001</c:v>
                </c:pt>
                <c:pt idx="7505">
                  <c:v>150.1</c:v>
                </c:pt>
                <c:pt idx="7506">
                  <c:v>150.12</c:v>
                </c:pt>
                <c:pt idx="7507">
                  <c:v>150.13999999999999</c:v>
                </c:pt>
                <c:pt idx="7508">
                  <c:v>150.16</c:v>
                </c:pt>
                <c:pt idx="7509">
                  <c:v>150.18</c:v>
                </c:pt>
                <c:pt idx="7510">
                  <c:v>150.19999999999999</c:v>
                </c:pt>
                <c:pt idx="7511">
                  <c:v>150.22</c:v>
                </c:pt>
                <c:pt idx="7512">
                  <c:v>150.24</c:v>
                </c:pt>
                <c:pt idx="7513">
                  <c:v>150.26</c:v>
                </c:pt>
                <c:pt idx="7514">
                  <c:v>150.28</c:v>
                </c:pt>
                <c:pt idx="7515">
                  <c:v>150.30000000000001</c:v>
                </c:pt>
                <c:pt idx="7516">
                  <c:v>150.32</c:v>
                </c:pt>
                <c:pt idx="7517">
                  <c:v>150.34</c:v>
                </c:pt>
                <c:pt idx="7518">
                  <c:v>150.36000000000001</c:v>
                </c:pt>
                <c:pt idx="7519">
                  <c:v>150.38</c:v>
                </c:pt>
                <c:pt idx="7520">
                  <c:v>150.4</c:v>
                </c:pt>
                <c:pt idx="7521">
                  <c:v>150.41999999999999</c:v>
                </c:pt>
                <c:pt idx="7522">
                  <c:v>150.44</c:v>
                </c:pt>
                <c:pt idx="7523">
                  <c:v>150.46</c:v>
                </c:pt>
                <c:pt idx="7524">
                  <c:v>150.47999999999999</c:v>
                </c:pt>
                <c:pt idx="7525">
                  <c:v>150.5</c:v>
                </c:pt>
                <c:pt idx="7526">
                  <c:v>150.52000000000001</c:v>
                </c:pt>
                <c:pt idx="7527">
                  <c:v>150.54</c:v>
                </c:pt>
                <c:pt idx="7528">
                  <c:v>150.56</c:v>
                </c:pt>
                <c:pt idx="7529">
                  <c:v>150.58000000000001</c:v>
                </c:pt>
                <c:pt idx="7530">
                  <c:v>150.6</c:v>
                </c:pt>
                <c:pt idx="7531">
                  <c:v>150.62</c:v>
                </c:pt>
                <c:pt idx="7532">
                  <c:v>150.63999999999999</c:v>
                </c:pt>
                <c:pt idx="7533">
                  <c:v>150.66</c:v>
                </c:pt>
                <c:pt idx="7534">
                  <c:v>150.68</c:v>
                </c:pt>
                <c:pt idx="7535">
                  <c:v>150.69999999999999</c:v>
                </c:pt>
                <c:pt idx="7536">
                  <c:v>150.72</c:v>
                </c:pt>
                <c:pt idx="7537">
                  <c:v>150.74</c:v>
                </c:pt>
                <c:pt idx="7538">
                  <c:v>150.76</c:v>
                </c:pt>
                <c:pt idx="7539">
                  <c:v>150.78</c:v>
                </c:pt>
                <c:pt idx="7540">
                  <c:v>150.80000000000001</c:v>
                </c:pt>
                <c:pt idx="7541">
                  <c:v>150.82</c:v>
                </c:pt>
                <c:pt idx="7542">
                  <c:v>150.84</c:v>
                </c:pt>
                <c:pt idx="7543">
                  <c:v>150.86000000000001</c:v>
                </c:pt>
                <c:pt idx="7544">
                  <c:v>150.88</c:v>
                </c:pt>
                <c:pt idx="7545">
                  <c:v>150.9</c:v>
                </c:pt>
                <c:pt idx="7546">
                  <c:v>150.91999999999999</c:v>
                </c:pt>
                <c:pt idx="7547">
                  <c:v>150.94</c:v>
                </c:pt>
                <c:pt idx="7548">
                  <c:v>150.96</c:v>
                </c:pt>
                <c:pt idx="7549">
                  <c:v>150.97999999999999</c:v>
                </c:pt>
                <c:pt idx="7550">
                  <c:v>151</c:v>
                </c:pt>
                <c:pt idx="7551">
                  <c:v>151.02000000000001</c:v>
                </c:pt>
                <c:pt idx="7552">
                  <c:v>151.04</c:v>
                </c:pt>
                <c:pt idx="7553">
                  <c:v>151.06</c:v>
                </c:pt>
                <c:pt idx="7554">
                  <c:v>151.08000000000001</c:v>
                </c:pt>
                <c:pt idx="7555">
                  <c:v>151.1</c:v>
                </c:pt>
                <c:pt idx="7556">
                  <c:v>151.12</c:v>
                </c:pt>
                <c:pt idx="7557">
                  <c:v>151.13999999999999</c:v>
                </c:pt>
                <c:pt idx="7558">
                  <c:v>151.16</c:v>
                </c:pt>
                <c:pt idx="7559">
                  <c:v>151.18</c:v>
                </c:pt>
                <c:pt idx="7560">
                  <c:v>151.19999999999999</c:v>
                </c:pt>
                <c:pt idx="7561">
                  <c:v>151.22</c:v>
                </c:pt>
                <c:pt idx="7562">
                  <c:v>151.24</c:v>
                </c:pt>
                <c:pt idx="7563">
                  <c:v>151.26</c:v>
                </c:pt>
                <c:pt idx="7564">
                  <c:v>151.28</c:v>
                </c:pt>
                <c:pt idx="7565">
                  <c:v>151.30000000000001</c:v>
                </c:pt>
                <c:pt idx="7566">
                  <c:v>151.32</c:v>
                </c:pt>
                <c:pt idx="7567">
                  <c:v>151.34</c:v>
                </c:pt>
                <c:pt idx="7568">
                  <c:v>151.36000000000001</c:v>
                </c:pt>
                <c:pt idx="7569">
                  <c:v>151.38</c:v>
                </c:pt>
                <c:pt idx="7570">
                  <c:v>151.4</c:v>
                </c:pt>
                <c:pt idx="7571">
                  <c:v>151.41999999999999</c:v>
                </c:pt>
                <c:pt idx="7572">
                  <c:v>151.44</c:v>
                </c:pt>
                <c:pt idx="7573">
                  <c:v>151.46</c:v>
                </c:pt>
                <c:pt idx="7574">
                  <c:v>151.47999999999999</c:v>
                </c:pt>
                <c:pt idx="7575">
                  <c:v>151.5</c:v>
                </c:pt>
                <c:pt idx="7576">
                  <c:v>151.52000000000001</c:v>
                </c:pt>
                <c:pt idx="7577">
                  <c:v>151.54</c:v>
                </c:pt>
                <c:pt idx="7578">
                  <c:v>151.56</c:v>
                </c:pt>
                <c:pt idx="7579">
                  <c:v>151.58000000000001</c:v>
                </c:pt>
                <c:pt idx="7580">
                  <c:v>151.6</c:v>
                </c:pt>
                <c:pt idx="7581">
                  <c:v>151.62</c:v>
                </c:pt>
                <c:pt idx="7582">
                  <c:v>151.63999999999999</c:v>
                </c:pt>
                <c:pt idx="7583">
                  <c:v>151.66</c:v>
                </c:pt>
                <c:pt idx="7584">
                  <c:v>151.68</c:v>
                </c:pt>
                <c:pt idx="7585">
                  <c:v>151.69999999999999</c:v>
                </c:pt>
                <c:pt idx="7586">
                  <c:v>151.72</c:v>
                </c:pt>
                <c:pt idx="7587">
                  <c:v>151.74</c:v>
                </c:pt>
                <c:pt idx="7588">
                  <c:v>151.76</c:v>
                </c:pt>
                <c:pt idx="7589">
                  <c:v>151.78</c:v>
                </c:pt>
                <c:pt idx="7590">
                  <c:v>151.80000000000001</c:v>
                </c:pt>
                <c:pt idx="7591">
                  <c:v>151.82</c:v>
                </c:pt>
                <c:pt idx="7592">
                  <c:v>151.84</c:v>
                </c:pt>
                <c:pt idx="7593">
                  <c:v>151.86000000000001</c:v>
                </c:pt>
                <c:pt idx="7594">
                  <c:v>151.88</c:v>
                </c:pt>
                <c:pt idx="7595">
                  <c:v>151.9</c:v>
                </c:pt>
                <c:pt idx="7596">
                  <c:v>151.91999999999999</c:v>
                </c:pt>
                <c:pt idx="7597">
                  <c:v>151.94</c:v>
                </c:pt>
                <c:pt idx="7598">
                  <c:v>151.96</c:v>
                </c:pt>
                <c:pt idx="7599">
                  <c:v>151.97999999999999</c:v>
                </c:pt>
                <c:pt idx="7600">
                  <c:v>152</c:v>
                </c:pt>
              </c:numCache>
            </c:numRef>
          </c:xVal>
          <c:yVal>
            <c:numRef>
              <c:f>'Joint Displacements'!$I$4:$I$7604</c:f>
              <c:numCache>
                <c:formatCode>General</c:formatCode>
                <c:ptCount val="7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9.7999999999999997E-5</c:v>
                </c:pt>
                <c:pt idx="188">
                  <c:v>3.9100000000000002E-4</c:v>
                </c:pt>
                <c:pt idx="189">
                  <c:v>7.7999999999999999E-4</c:v>
                </c:pt>
                <c:pt idx="190">
                  <c:v>1.1670000000000001E-3</c:v>
                </c:pt>
                <c:pt idx="191">
                  <c:v>1.552E-3</c:v>
                </c:pt>
                <c:pt idx="192">
                  <c:v>1.9350000000000001E-3</c:v>
                </c:pt>
                <c:pt idx="193">
                  <c:v>2.3159999999999999E-3</c:v>
                </c:pt>
                <c:pt idx="194">
                  <c:v>2.7910000000000001E-3</c:v>
                </c:pt>
                <c:pt idx="195">
                  <c:v>3.6480000000000002E-3</c:v>
                </c:pt>
                <c:pt idx="196">
                  <c:v>5.0759999999999998E-3</c:v>
                </c:pt>
                <c:pt idx="197">
                  <c:v>6.9800000000000001E-3</c:v>
                </c:pt>
                <c:pt idx="198">
                  <c:v>9.3740000000000004E-3</c:v>
                </c:pt>
                <c:pt idx="199">
                  <c:v>1.2282E-2</c:v>
                </c:pt>
                <c:pt idx="200">
                  <c:v>1.5231E-2</c:v>
                </c:pt>
                <c:pt idx="201">
                  <c:v>1.7631000000000001E-2</c:v>
                </c:pt>
                <c:pt idx="202">
                  <c:v>1.9453999999999999E-2</c:v>
                </c:pt>
                <c:pt idx="203">
                  <c:v>2.1335E-2</c:v>
                </c:pt>
                <c:pt idx="204">
                  <c:v>2.4107E-2</c:v>
                </c:pt>
                <c:pt idx="205">
                  <c:v>2.8043999999999999E-2</c:v>
                </c:pt>
                <c:pt idx="206">
                  <c:v>3.2686E-2</c:v>
                </c:pt>
                <c:pt idx="207">
                  <c:v>3.7622000000000003E-2</c:v>
                </c:pt>
                <c:pt idx="208">
                  <c:v>4.2856999999999999E-2</c:v>
                </c:pt>
                <c:pt idx="209">
                  <c:v>4.7683999999999997E-2</c:v>
                </c:pt>
                <c:pt idx="210">
                  <c:v>5.0620999999999999E-2</c:v>
                </c:pt>
                <c:pt idx="211">
                  <c:v>5.1818999999999997E-2</c:v>
                </c:pt>
                <c:pt idx="212">
                  <c:v>5.3752000000000001E-2</c:v>
                </c:pt>
                <c:pt idx="213">
                  <c:v>5.8582000000000002E-2</c:v>
                </c:pt>
                <c:pt idx="214">
                  <c:v>6.6340999999999997E-2</c:v>
                </c:pt>
                <c:pt idx="215">
                  <c:v>7.6203000000000007E-2</c:v>
                </c:pt>
                <c:pt idx="216">
                  <c:v>8.7725999999999998E-2</c:v>
                </c:pt>
                <c:pt idx="217">
                  <c:v>0.100133</c:v>
                </c:pt>
                <c:pt idx="218">
                  <c:v>0.112428</c:v>
                </c:pt>
                <c:pt idx="219">
                  <c:v>0.12501200000000001</c:v>
                </c:pt>
                <c:pt idx="220">
                  <c:v>0.14001</c:v>
                </c:pt>
                <c:pt idx="221">
                  <c:v>0.15866</c:v>
                </c:pt>
                <c:pt idx="222">
                  <c:v>0.17830699999999999</c:v>
                </c:pt>
                <c:pt idx="223">
                  <c:v>0.19453300000000001</c:v>
                </c:pt>
                <c:pt idx="224">
                  <c:v>0.20560100000000001</c:v>
                </c:pt>
                <c:pt idx="225">
                  <c:v>0.21143899999999999</c:v>
                </c:pt>
                <c:pt idx="226">
                  <c:v>0.21043500000000001</c:v>
                </c:pt>
                <c:pt idx="227">
                  <c:v>0.20153699999999999</c:v>
                </c:pt>
                <c:pt idx="228">
                  <c:v>0.186339</c:v>
                </c:pt>
                <c:pt idx="229">
                  <c:v>0.16664699999999999</c:v>
                </c:pt>
                <c:pt idx="230">
                  <c:v>0.14535300000000001</c:v>
                </c:pt>
                <c:pt idx="231">
                  <c:v>0.12770000000000001</c:v>
                </c:pt>
                <c:pt idx="232">
                  <c:v>0.115203</c:v>
                </c:pt>
                <c:pt idx="233">
                  <c:v>0.10116700000000001</c:v>
                </c:pt>
                <c:pt idx="234">
                  <c:v>7.9636999999999999E-2</c:v>
                </c:pt>
                <c:pt idx="235">
                  <c:v>5.4047999999999999E-2</c:v>
                </c:pt>
                <c:pt idx="236">
                  <c:v>2.7028E-2</c:v>
                </c:pt>
                <c:pt idx="237">
                  <c:v>-8.7729999999999995E-3</c:v>
                </c:pt>
                <c:pt idx="238">
                  <c:v>-6.3841999999999996E-2</c:v>
                </c:pt>
                <c:pt idx="239">
                  <c:v>-0.14679200000000001</c:v>
                </c:pt>
                <c:pt idx="240">
                  <c:v>-0.26335199999999997</c:v>
                </c:pt>
                <c:pt idx="241">
                  <c:v>-0.409551</c:v>
                </c:pt>
                <c:pt idx="242">
                  <c:v>-0.56992900000000002</c:v>
                </c:pt>
                <c:pt idx="243">
                  <c:v>-0.72819800000000001</c:v>
                </c:pt>
                <c:pt idx="244">
                  <c:v>-0.87612599999999996</c:v>
                </c:pt>
                <c:pt idx="245">
                  <c:v>-1.0152410000000001</c:v>
                </c:pt>
                <c:pt idx="246">
                  <c:v>-1.149359</c:v>
                </c:pt>
                <c:pt idx="247">
                  <c:v>-1.266974</c:v>
                </c:pt>
                <c:pt idx="248">
                  <c:v>-1.3452299999999999</c:v>
                </c:pt>
                <c:pt idx="249">
                  <c:v>-1.376393</c:v>
                </c:pt>
                <c:pt idx="250">
                  <c:v>-1.3727499999999999</c:v>
                </c:pt>
                <c:pt idx="251">
                  <c:v>-1.3523719999999999</c:v>
                </c:pt>
                <c:pt idx="252">
                  <c:v>-1.330247</c:v>
                </c:pt>
                <c:pt idx="253">
                  <c:v>-1.3137190000000001</c:v>
                </c:pt>
                <c:pt idx="254">
                  <c:v>-1.2965519999999999</c:v>
                </c:pt>
                <c:pt idx="255">
                  <c:v>-1.260486</c:v>
                </c:pt>
                <c:pt idx="256">
                  <c:v>-1.1906890000000001</c:v>
                </c:pt>
                <c:pt idx="257">
                  <c:v>-1.0846750000000001</c:v>
                </c:pt>
                <c:pt idx="258">
                  <c:v>-0.94792200000000004</c:v>
                </c:pt>
                <c:pt idx="259">
                  <c:v>-0.78686100000000003</c:v>
                </c:pt>
                <c:pt idx="260">
                  <c:v>-0.59943900000000006</c:v>
                </c:pt>
                <c:pt idx="261">
                  <c:v>-0.373531</c:v>
                </c:pt>
                <c:pt idx="262">
                  <c:v>-0.100635</c:v>
                </c:pt>
                <c:pt idx="263">
                  <c:v>0.21357300000000001</c:v>
                </c:pt>
                <c:pt idx="264">
                  <c:v>0.55382500000000001</c:v>
                </c:pt>
                <c:pt idx="265">
                  <c:v>0.90293199999999996</c:v>
                </c:pt>
                <c:pt idx="266">
                  <c:v>1.2466120000000001</c:v>
                </c:pt>
                <c:pt idx="267">
                  <c:v>1.577</c:v>
                </c:pt>
                <c:pt idx="268">
                  <c:v>1.8925160000000001</c:v>
                </c:pt>
                <c:pt idx="269">
                  <c:v>2.1963249999999999</c:v>
                </c:pt>
                <c:pt idx="270">
                  <c:v>2.4894419999999999</c:v>
                </c:pt>
                <c:pt idx="271">
                  <c:v>2.7546369999999998</c:v>
                </c:pt>
                <c:pt idx="272">
                  <c:v>2.9541400000000002</c:v>
                </c:pt>
                <c:pt idx="273">
                  <c:v>3.0624570000000002</c:v>
                </c:pt>
                <c:pt idx="274">
                  <c:v>3.0956320000000002</c:v>
                </c:pt>
                <c:pt idx="275">
                  <c:v>3.0910060000000001</c:v>
                </c:pt>
                <c:pt idx="276">
                  <c:v>3.0670470000000001</c:v>
                </c:pt>
                <c:pt idx="277">
                  <c:v>3.0140150000000001</c:v>
                </c:pt>
                <c:pt idx="278">
                  <c:v>2.9211390000000002</c:v>
                </c:pt>
                <c:pt idx="279">
                  <c:v>2.7999480000000001</c:v>
                </c:pt>
                <c:pt idx="280">
                  <c:v>2.6734979999999999</c:v>
                </c:pt>
                <c:pt idx="281">
                  <c:v>2.5575329999999998</c:v>
                </c:pt>
                <c:pt idx="282">
                  <c:v>2.452375</c:v>
                </c:pt>
                <c:pt idx="283">
                  <c:v>2.3442910000000001</c:v>
                </c:pt>
                <c:pt idx="284">
                  <c:v>2.2161040000000001</c:v>
                </c:pt>
                <c:pt idx="285">
                  <c:v>2.0505070000000001</c:v>
                </c:pt>
                <c:pt idx="286">
                  <c:v>1.833361</c:v>
                </c:pt>
                <c:pt idx="287">
                  <c:v>1.5617179999999999</c:v>
                </c:pt>
                <c:pt idx="288">
                  <c:v>1.240937</c:v>
                </c:pt>
                <c:pt idx="289">
                  <c:v>0.88122299999999998</c:v>
                </c:pt>
                <c:pt idx="290">
                  <c:v>0.49471999999999999</c:v>
                </c:pt>
                <c:pt idx="291">
                  <c:v>0.100258</c:v>
                </c:pt>
                <c:pt idx="292">
                  <c:v>-0.26564300000000002</c:v>
                </c:pt>
                <c:pt idx="293">
                  <c:v>-0.56287699999999996</c:v>
                </c:pt>
                <c:pt idx="294">
                  <c:v>-0.77288199999999996</c:v>
                </c:pt>
                <c:pt idx="295">
                  <c:v>-0.91405899999999995</c:v>
                </c:pt>
                <c:pt idx="296">
                  <c:v>-1.024316</c:v>
                </c:pt>
                <c:pt idx="297">
                  <c:v>-1.124061</c:v>
                </c:pt>
                <c:pt idx="298">
                  <c:v>-1.2229509999999999</c:v>
                </c:pt>
                <c:pt idx="299">
                  <c:v>-1.337969</c:v>
                </c:pt>
                <c:pt idx="300">
                  <c:v>-1.4890600000000001</c:v>
                </c:pt>
                <c:pt idx="301">
                  <c:v>-1.6889829999999999</c:v>
                </c:pt>
                <c:pt idx="302">
                  <c:v>-1.9291640000000001</c:v>
                </c:pt>
                <c:pt idx="303">
                  <c:v>-2.1853310000000001</c:v>
                </c:pt>
                <c:pt idx="304">
                  <c:v>-2.435368</c:v>
                </c:pt>
                <c:pt idx="305">
                  <c:v>-2.6642410000000001</c:v>
                </c:pt>
                <c:pt idx="306">
                  <c:v>-2.857631</c:v>
                </c:pt>
                <c:pt idx="307">
                  <c:v>-3.0007640000000002</c:v>
                </c:pt>
                <c:pt idx="308">
                  <c:v>-3.0922179999999999</c:v>
                </c:pt>
                <c:pt idx="309">
                  <c:v>-3.143227</c:v>
                </c:pt>
                <c:pt idx="310">
                  <c:v>-3.1686890000000001</c:v>
                </c:pt>
                <c:pt idx="311">
                  <c:v>-3.1889850000000002</c:v>
                </c:pt>
                <c:pt idx="312">
                  <c:v>-3.2199789999999999</c:v>
                </c:pt>
                <c:pt idx="313">
                  <c:v>-3.2623030000000002</c:v>
                </c:pt>
                <c:pt idx="314">
                  <c:v>-3.3036080000000001</c:v>
                </c:pt>
                <c:pt idx="315">
                  <c:v>-3.326171</c:v>
                </c:pt>
                <c:pt idx="316">
                  <c:v>-3.3232560000000002</c:v>
                </c:pt>
                <c:pt idx="317">
                  <c:v>-3.303334</c:v>
                </c:pt>
                <c:pt idx="318">
                  <c:v>-3.2724099999999998</c:v>
                </c:pt>
                <c:pt idx="319">
                  <c:v>-3.2277149999999999</c:v>
                </c:pt>
                <c:pt idx="320">
                  <c:v>-3.1675749999999998</c:v>
                </c:pt>
                <c:pt idx="321">
                  <c:v>-3.0879279999999998</c:v>
                </c:pt>
                <c:pt idx="322">
                  <c:v>-2.9765090000000001</c:v>
                </c:pt>
                <c:pt idx="323">
                  <c:v>-2.8321800000000001</c:v>
                </c:pt>
                <c:pt idx="324">
                  <c:v>-2.6815479999999998</c:v>
                </c:pt>
                <c:pt idx="325">
                  <c:v>-2.5537179999999999</c:v>
                </c:pt>
                <c:pt idx="326">
                  <c:v>-2.4387560000000001</c:v>
                </c:pt>
                <c:pt idx="327">
                  <c:v>-2.2965339999999999</c:v>
                </c:pt>
                <c:pt idx="328">
                  <c:v>-2.1092460000000002</c:v>
                </c:pt>
                <c:pt idx="329">
                  <c:v>-1.8968959999999999</c:v>
                </c:pt>
                <c:pt idx="330">
                  <c:v>-1.6807700000000001</c:v>
                </c:pt>
                <c:pt idx="331">
                  <c:v>-1.4609289999999999</c:v>
                </c:pt>
                <c:pt idx="332">
                  <c:v>-1.2413479999999999</c:v>
                </c:pt>
                <c:pt idx="333">
                  <c:v>-1.048446</c:v>
                </c:pt>
                <c:pt idx="334">
                  <c:v>-0.89307000000000003</c:v>
                </c:pt>
                <c:pt idx="335">
                  <c:v>-0.73660300000000001</c:v>
                </c:pt>
                <c:pt idx="336">
                  <c:v>-0.52709399999999995</c:v>
                </c:pt>
                <c:pt idx="337">
                  <c:v>-0.257969</c:v>
                </c:pt>
                <c:pt idx="338">
                  <c:v>3.1874E-2</c:v>
                </c:pt>
                <c:pt idx="339">
                  <c:v>0.31797999999999998</c:v>
                </c:pt>
                <c:pt idx="340">
                  <c:v>0.61443499999999995</c:v>
                </c:pt>
                <c:pt idx="341">
                  <c:v>0.92868700000000004</c:v>
                </c:pt>
                <c:pt idx="342">
                  <c:v>1.237644</c:v>
                </c:pt>
                <c:pt idx="343">
                  <c:v>1.517563</c:v>
                </c:pt>
                <c:pt idx="344">
                  <c:v>1.7741880000000001</c:v>
                </c:pt>
                <c:pt idx="345">
                  <c:v>2.0303200000000001</c:v>
                </c:pt>
                <c:pt idx="346">
                  <c:v>2.2781500000000001</c:v>
                </c:pt>
                <c:pt idx="347">
                  <c:v>2.4721479999999998</c:v>
                </c:pt>
                <c:pt idx="348">
                  <c:v>2.5900249999999998</c:v>
                </c:pt>
                <c:pt idx="349">
                  <c:v>2.6611739999999999</c:v>
                </c:pt>
                <c:pt idx="350">
                  <c:v>2.7104050000000002</c:v>
                </c:pt>
                <c:pt idx="351">
                  <c:v>2.709527</c:v>
                </c:pt>
                <c:pt idx="352">
                  <c:v>2.610916</c:v>
                </c:pt>
                <c:pt idx="353">
                  <c:v>2.41126</c:v>
                </c:pt>
                <c:pt idx="354">
                  <c:v>2.1531210000000001</c:v>
                </c:pt>
                <c:pt idx="355">
                  <c:v>1.867108</c:v>
                </c:pt>
                <c:pt idx="356">
                  <c:v>1.5452870000000001</c:v>
                </c:pt>
                <c:pt idx="357">
                  <c:v>1.1751750000000001</c:v>
                </c:pt>
                <c:pt idx="358">
                  <c:v>0.76627900000000004</c:v>
                </c:pt>
                <c:pt idx="359">
                  <c:v>0.32881199999999999</c:v>
                </c:pt>
                <c:pt idx="360">
                  <c:v>-0.15449399999999999</c:v>
                </c:pt>
                <c:pt idx="361">
                  <c:v>-0.72924900000000004</c:v>
                </c:pt>
                <c:pt idx="362">
                  <c:v>-1.4552769999999999</c:v>
                </c:pt>
                <c:pt idx="363">
                  <c:v>-2.3871769999999999</c:v>
                </c:pt>
                <c:pt idx="364">
                  <c:v>-3.5566689999999999</c:v>
                </c:pt>
                <c:pt idx="365">
                  <c:v>-4.9745359999999996</c:v>
                </c:pt>
                <c:pt idx="366">
                  <c:v>-6.6434340000000001</c:v>
                </c:pt>
                <c:pt idx="367">
                  <c:v>-8.5604910000000007</c:v>
                </c:pt>
                <c:pt idx="368">
                  <c:v>-10.719011</c:v>
                </c:pt>
                <c:pt idx="369">
                  <c:v>-13.104101999999999</c:v>
                </c:pt>
                <c:pt idx="370">
                  <c:v>-15.656492999999999</c:v>
                </c:pt>
                <c:pt idx="371">
                  <c:v>-18.250692000000001</c:v>
                </c:pt>
                <c:pt idx="372">
                  <c:v>-20.738613999999998</c:v>
                </c:pt>
                <c:pt idx="373">
                  <c:v>-22.992619999999999</c:v>
                </c:pt>
                <c:pt idx="374">
                  <c:v>-24.886825999999999</c:v>
                </c:pt>
                <c:pt idx="375">
                  <c:v>-26.284981999999999</c:v>
                </c:pt>
                <c:pt idx="376">
                  <c:v>-27.088353999999999</c:v>
                </c:pt>
                <c:pt idx="377">
                  <c:v>-27.268037</c:v>
                </c:pt>
                <c:pt idx="378">
                  <c:v>-26.836172000000001</c:v>
                </c:pt>
                <c:pt idx="379">
                  <c:v>-25.804794000000001</c:v>
                </c:pt>
                <c:pt idx="380">
                  <c:v>-24.164128000000002</c:v>
                </c:pt>
                <c:pt idx="381">
                  <c:v>-21.889323000000001</c:v>
                </c:pt>
                <c:pt idx="382">
                  <c:v>-18.998567999999999</c:v>
                </c:pt>
                <c:pt idx="383">
                  <c:v>-15.630557</c:v>
                </c:pt>
                <c:pt idx="384">
                  <c:v>-12.030059</c:v>
                </c:pt>
                <c:pt idx="385">
                  <c:v>-8.4256019999999996</c:v>
                </c:pt>
                <c:pt idx="386">
                  <c:v>-4.9322889999999999</c:v>
                </c:pt>
                <c:pt idx="387">
                  <c:v>-1.5666850000000001</c:v>
                </c:pt>
                <c:pt idx="388">
                  <c:v>1.694372</c:v>
                </c:pt>
                <c:pt idx="389">
                  <c:v>4.8929479999999996</c:v>
                </c:pt>
                <c:pt idx="390">
                  <c:v>8.0759190000000007</c:v>
                </c:pt>
                <c:pt idx="391">
                  <c:v>11.267923</c:v>
                </c:pt>
                <c:pt idx="392">
                  <c:v>14.463519</c:v>
                </c:pt>
                <c:pt idx="393">
                  <c:v>17.640029999999999</c:v>
                </c:pt>
                <c:pt idx="394">
                  <c:v>20.781542000000002</c:v>
                </c:pt>
                <c:pt idx="395">
                  <c:v>23.888598999999999</c:v>
                </c:pt>
                <c:pt idx="396">
                  <c:v>26.948675000000001</c:v>
                </c:pt>
                <c:pt idx="397">
                  <c:v>29.907432</c:v>
                </c:pt>
                <c:pt idx="398">
                  <c:v>32.686270999999998</c:v>
                </c:pt>
                <c:pt idx="399">
                  <c:v>35.215649999999997</c:v>
                </c:pt>
                <c:pt idx="400">
                  <c:v>37.449108000000003</c:v>
                </c:pt>
                <c:pt idx="401">
                  <c:v>39.359721</c:v>
                </c:pt>
                <c:pt idx="402">
                  <c:v>40.926552999999998</c:v>
                </c:pt>
                <c:pt idx="403">
                  <c:v>42.127456000000002</c:v>
                </c:pt>
                <c:pt idx="404">
                  <c:v>42.935927999999997</c:v>
                </c:pt>
                <c:pt idx="405">
                  <c:v>43.307423999999997</c:v>
                </c:pt>
                <c:pt idx="406">
                  <c:v>43.167802999999999</c:v>
                </c:pt>
                <c:pt idx="407">
                  <c:v>42.426622999999999</c:v>
                </c:pt>
                <c:pt idx="408">
                  <c:v>41.013769000000003</c:v>
                </c:pt>
                <c:pt idx="409">
                  <c:v>38.906852999999998</c:v>
                </c:pt>
                <c:pt idx="410">
                  <c:v>36.123835</c:v>
                </c:pt>
                <c:pt idx="411">
                  <c:v>32.693342000000001</c:v>
                </c:pt>
                <c:pt idx="412">
                  <c:v>28.634321</c:v>
                </c:pt>
                <c:pt idx="413">
                  <c:v>23.970565000000001</c:v>
                </c:pt>
                <c:pt idx="414">
                  <c:v>18.774851999999999</c:v>
                </c:pt>
                <c:pt idx="415">
                  <c:v>13.200341999999999</c:v>
                </c:pt>
                <c:pt idx="416">
                  <c:v>7.4682449999999996</c:v>
                </c:pt>
                <c:pt idx="417">
                  <c:v>1.825054</c:v>
                </c:pt>
                <c:pt idx="418">
                  <c:v>-3.5052370000000002</c:v>
                </c:pt>
                <c:pt idx="419">
                  <c:v>-8.3508300000000002</c:v>
                </c:pt>
                <c:pt idx="420">
                  <c:v>-12.587993000000001</c:v>
                </c:pt>
                <c:pt idx="421">
                  <c:v>-16.122112999999999</c:v>
                </c:pt>
                <c:pt idx="422">
                  <c:v>-18.874227999999999</c:v>
                </c:pt>
                <c:pt idx="423">
                  <c:v>-20.769881000000002</c:v>
                </c:pt>
                <c:pt idx="424">
                  <c:v>-21.739788999999998</c:v>
                </c:pt>
                <c:pt idx="425">
                  <c:v>-21.715492000000001</c:v>
                </c:pt>
                <c:pt idx="426">
                  <c:v>-20.672155</c:v>
                </c:pt>
                <c:pt idx="427">
                  <c:v>-18.639983999999998</c:v>
                </c:pt>
                <c:pt idx="428">
                  <c:v>-15.733217</c:v>
                </c:pt>
                <c:pt idx="429">
                  <c:v>-12.148512999999999</c:v>
                </c:pt>
                <c:pt idx="430">
                  <c:v>-8.1202120000000004</c:v>
                </c:pt>
                <c:pt idx="431">
                  <c:v>-3.8526750000000001</c:v>
                </c:pt>
                <c:pt idx="432">
                  <c:v>0.51705900000000005</c:v>
                </c:pt>
                <c:pt idx="433">
                  <c:v>4.9120030000000003</c:v>
                </c:pt>
                <c:pt idx="434">
                  <c:v>9.2993769999999998</c:v>
                </c:pt>
                <c:pt idx="435">
                  <c:v>13.68005</c:v>
                </c:pt>
                <c:pt idx="436">
                  <c:v>18.055264000000001</c:v>
                </c:pt>
                <c:pt idx="437">
                  <c:v>22.393967</c:v>
                </c:pt>
                <c:pt idx="438">
                  <c:v>26.645710000000001</c:v>
                </c:pt>
                <c:pt idx="439">
                  <c:v>30.738688</c:v>
                </c:pt>
                <c:pt idx="440">
                  <c:v>34.598923999999997</c:v>
                </c:pt>
                <c:pt idx="441">
                  <c:v>38.152783999999997</c:v>
                </c:pt>
                <c:pt idx="442">
                  <c:v>41.351554</c:v>
                </c:pt>
                <c:pt idx="443">
                  <c:v>44.175229999999999</c:v>
                </c:pt>
                <c:pt idx="444">
                  <c:v>46.642440999999998</c:v>
                </c:pt>
                <c:pt idx="445">
                  <c:v>48.823503000000002</c:v>
                </c:pt>
                <c:pt idx="446">
                  <c:v>50.819267000000004</c:v>
                </c:pt>
                <c:pt idx="447">
                  <c:v>52.717897999999998</c:v>
                </c:pt>
                <c:pt idx="448">
                  <c:v>54.582735999999997</c:v>
                </c:pt>
                <c:pt idx="449">
                  <c:v>56.468198999999998</c:v>
                </c:pt>
                <c:pt idx="450">
                  <c:v>58.415379000000001</c:v>
                </c:pt>
                <c:pt idx="451">
                  <c:v>60.436034999999997</c:v>
                </c:pt>
                <c:pt idx="452">
                  <c:v>62.520505999999997</c:v>
                </c:pt>
                <c:pt idx="453">
                  <c:v>64.651831999999999</c:v>
                </c:pt>
                <c:pt idx="454">
                  <c:v>66.794060000000002</c:v>
                </c:pt>
                <c:pt idx="455">
                  <c:v>68.862876</c:v>
                </c:pt>
                <c:pt idx="456">
                  <c:v>70.716797999999997</c:v>
                </c:pt>
                <c:pt idx="457">
                  <c:v>72.202098000000007</c:v>
                </c:pt>
                <c:pt idx="458">
                  <c:v>73.229759000000001</c:v>
                </c:pt>
                <c:pt idx="459">
                  <c:v>73.814036000000002</c:v>
                </c:pt>
                <c:pt idx="460">
                  <c:v>74.043093999999996</c:v>
                </c:pt>
                <c:pt idx="461">
                  <c:v>74.037452999999999</c:v>
                </c:pt>
                <c:pt idx="462">
                  <c:v>73.926049000000006</c:v>
                </c:pt>
                <c:pt idx="463">
                  <c:v>73.809055000000001</c:v>
                </c:pt>
                <c:pt idx="464">
                  <c:v>73.723849000000001</c:v>
                </c:pt>
                <c:pt idx="465">
                  <c:v>73.645444999999995</c:v>
                </c:pt>
                <c:pt idx="466">
                  <c:v>73.511341000000002</c:v>
                </c:pt>
                <c:pt idx="467">
                  <c:v>73.256274000000005</c:v>
                </c:pt>
                <c:pt idx="468">
                  <c:v>72.831216999999995</c:v>
                </c:pt>
                <c:pt idx="469">
                  <c:v>72.185230000000004</c:v>
                </c:pt>
                <c:pt idx="470">
                  <c:v>71.239958000000001</c:v>
                </c:pt>
                <c:pt idx="471">
                  <c:v>69.893062999999998</c:v>
                </c:pt>
                <c:pt idx="472">
                  <c:v>68.047623000000002</c:v>
                </c:pt>
                <c:pt idx="473">
                  <c:v>65.649315000000001</c:v>
                </c:pt>
                <c:pt idx="474">
                  <c:v>62.713507</c:v>
                </c:pt>
                <c:pt idx="475">
                  <c:v>59.322397000000002</c:v>
                </c:pt>
                <c:pt idx="476">
                  <c:v>55.589176999999999</c:v>
                </c:pt>
                <c:pt idx="477">
                  <c:v>51.618836000000002</c:v>
                </c:pt>
                <c:pt idx="478">
                  <c:v>47.494020999999996</c:v>
                </c:pt>
                <c:pt idx="479">
                  <c:v>43.278188999999998</c:v>
                </c:pt>
                <c:pt idx="480">
                  <c:v>39.018659999999997</c:v>
                </c:pt>
                <c:pt idx="481">
                  <c:v>34.753869999999999</c:v>
                </c:pt>
                <c:pt idx="482">
                  <c:v>30.530722000000001</c:v>
                </c:pt>
                <c:pt idx="483">
                  <c:v>26.408177999999999</c:v>
                </c:pt>
                <c:pt idx="484">
                  <c:v>22.426447</c:v>
                </c:pt>
                <c:pt idx="485">
                  <c:v>18.582882999999999</c:v>
                </c:pt>
                <c:pt idx="486">
                  <c:v>14.853035</c:v>
                </c:pt>
                <c:pt idx="487">
                  <c:v>11.223872999999999</c:v>
                </c:pt>
                <c:pt idx="488">
                  <c:v>7.6967230000000004</c:v>
                </c:pt>
                <c:pt idx="489">
                  <c:v>4.2578880000000003</c:v>
                </c:pt>
                <c:pt idx="490">
                  <c:v>0.86386300000000005</c:v>
                </c:pt>
                <c:pt idx="491">
                  <c:v>-2.5200770000000001</c:v>
                </c:pt>
                <c:pt idx="492">
                  <c:v>-5.8907400000000001</c:v>
                </c:pt>
                <c:pt idx="493">
                  <c:v>-9.2341069999999998</c:v>
                </c:pt>
                <c:pt idx="494">
                  <c:v>-12.52253</c:v>
                </c:pt>
                <c:pt idx="495">
                  <c:v>-15.673416</c:v>
                </c:pt>
                <c:pt idx="496">
                  <c:v>-18.583337</c:v>
                </c:pt>
                <c:pt idx="497">
                  <c:v>-21.210844000000002</c:v>
                </c:pt>
                <c:pt idx="498">
                  <c:v>-23.588114999999998</c:v>
                </c:pt>
                <c:pt idx="499">
                  <c:v>-25.766662</c:v>
                </c:pt>
                <c:pt idx="500">
                  <c:v>-27.780197000000001</c:v>
                </c:pt>
                <c:pt idx="501">
                  <c:v>-29.652602000000002</c:v>
                </c:pt>
                <c:pt idx="502">
                  <c:v>-31.403739000000002</c:v>
                </c:pt>
                <c:pt idx="503">
                  <c:v>-33.041080000000001</c:v>
                </c:pt>
                <c:pt idx="504">
                  <c:v>-34.589095999999998</c:v>
                </c:pt>
                <c:pt idx="505">
                  <c:v>-36.125256999999998</c:v>
                </c:pt>
                <c:pt idx="506">
                  <c:v>-37.747566999999997</c:v>
                </c:pt>
                <c:pt idx="507">
                  <c:v>-39.506847999999998</c:v>
                </c:pt>
                <c:pt idx="508">
                  <c:v>-41.375183999999997</c:v>
                </c:pt>
                <c:pt idx="509">
                  <c:v>-43.268428999999998</c:v>
                </c:pt>
                <c:pt idx="510">
                  <c:v>-45.087077000000001</c:v>
                </c:pt>
                <c:pt idx="511">
                  <c:v>-46.730876000000002</c:v>
                </c:pt>
                <c:pt idx="512">
                  <c:v>-48.092438000000001</c:v>
                </c:pt>
                <c:pt idx="513">
                  <c:v>-49.050784999999998</c:v>
                </c:pt>
                <c:pt idx="514">
                  <c:v>-49.476050999999998</c:v>
                </c:pt>
                <c:pt idx="515">
                  <c:v>-49.249611999999999</c:v>
                </c:pt>
                <c:pt idx="516">
                  <c:v>-48.282117</c:v>
                </c:pt>
                <c:pt idx="517">
                  <c:v>-46.515470999999998</c:v>
                </c:pt>
                <c:pt idx="518">
                  <c:v>-43.911715000000001</c:v>
                </c:pt>
                <c:pt idx="519">
                  <c:v>-40.445290999999997</c:v>
                </c:pt>
                <c:pt idx="520">
                  <c:v>-36.132598000000002</c:v>
                </c:pt>
                <c:pt idx="521">
                  <c:v>-31.097462</c:v>
                </c:pt>
                <c:pt idx="522">
                  <c:v>-25.602391000000001</c:v>
                </c:pt>
                <c:pt idx="523">
                  <c:v>-19.993463999999999</c:v>
                </c:pt>
                <c:pt idx="524">
                  <c:v>-14.582858999999999</c:v>
                </c:pt>
                <c:pt idx="525">
                  <c:v>-9.5232840000000003</c:v>
                </c:pt>
                <c:pt idx="526">
                  <c:v>-4.7920439999999997</c:v>
                </c:pt>
                <c:pt idx="527">
                  <c:v>-0.34005200000000002</c:v>
                </c:pt>
                <c:pt idx="528">
                  <c:v>3.8326750000000001</c:v>
                </c:pt>
                <c:pt idx="529">
                  <c:v>7.7695650000000001</c:v>
                </c:pt>
                <c:pt idx="530">
                  <c:v>11.567703</c:v>
                </c:pt>
                <c:pt idx="531">
                  <c:v>15.304842000000001</c:v>
                </c:pt>
                <c:pt idx="532">
                  <c:v>19.048496</c:v>
                </c:pt>
                <c:pt idx="533">
                  <c:v>22.888721</c:v>
                </c:pt>
                <c:pt idx="534">
                  <c:v>26.913315999999998</c:v>
                </c:pt>
                <c:pt idx="535">
                  <c:v>31.170224999999999</c:v>
                </c:pt>
                <c:pt idx="536">
                  <c:v>35.655106000000004</c:v>
                </c:pt>
                <c:pt idx="537">
                  <c:v>40.301758999999997</c:v>
                </c:pt>
                <c:pt idx="538">
                  <c:v>44.977097000000001</c:v>
                </c:pt>
                <c:pt idx="539">
                  <c:v>49.498986000000002</c:v>
                </c:pt>
                <c:pt idx="540">
                  <c:v>53.671342000000003</c:v>
                </c:pt>
                <c:pt idx="541">
                  <c:v>57.315989000000002</c:v>
                </c:pt>
                <c:pt idx="542">
                  <c:v>60.281238000000002</c:v>
                </c:pt>
                <c:pt idx="543">
                  <c:v>62.445937999999998</c:v>
                </c:pt>
                <c:pt idx="544">
                  <c:v>63.727702000000001</c:v>
                </c:pt>
                <c:pt idx="545">
                  <c:v>64.08569</c:v>
                </c:pt>
                <c:pt idx="546">
                  <c:v>63.536737000000002</c:v>
                </c:pt>
                <c:pt idx="547">
                  <c:v>62.172604</c:v>
                </c:pt>
                <c:pt idx="548">
                  <c:v>60.152838000000003</c:v>
                </c:pt>
                <c:pt idx="549">
                  <c:v>57.679248000000001</c:v>
                </c:pt>
                <c:pt idx="550">
                  <c:v>54.954059999999998</c:v>
                </c:pt>
                <c:pt idx="551">
                  <c:v>52.147579</c:v>
                </c:pt>
                <c:pt idx="552">
                  <c:v>49.411614</c:v>
                </c:pt>
                <c:pt idx="553">
                  <c:v>46.889276000000002</c:v>
                </c:pt>
                <c:pt idx="554">
                  <c:v>44.663620000000002</c:v>
                </c:pt>
                <c:pt idx="555">
                  <c:v>42.704704</c:v>
                </c:pt>
                <c:pt idx="556">
                  <c:v>40.898778</c:v>
                </c:pt>
                <c:pt idx="557">
                  <c:v>39.143607000000003</c:v>
                </c:pt>
                <c:pt idx="558">
                  <c:v>37.424411999999997</c:v>
                </c:pt>
                <c:pt idx="559">
                  <c:v>35.817799000000001</c:v>
                </c:pt>
                <c:pt idx="560">
                  <c:v>34.428319999999999</c:v>
                </c:pt>
                <c:pt idx="561">
                  <c:v>33.306441999999997</c:v>
                </c:pt>
                <c:pt idx="562">
                  <c:v>32.420617999999997</c:v>
                </c:pt>
                <c:pt idx="563">
                  <c:v>31.699297000000001</c:v>
                </c:pt>
                <c:pt idx="564">
                  <c:v>31.089068999999999</c:v>
                </c:pt>
                <c:pt idx="565">
                  <c:v>30.567114</c:v>
                </c:pt>
                <c:pt idx="566">
                  <c:v>30.121231000000002</c:v>
                </c:pt>
                <c:pt idx="567">
                  <c:v>29.756717999999999</c:v>
                </c:pt>
                <c:pt idx="568">
                  <c:v>29.508551000000001</c:v>
                </c:pt>
                <c:pt idx="569">
                  <c:v>29.432479000000001</c:v>
                </c:pt>
                <c:pt idx="570">
                  <c:v>29.603826000000002</c:v>
                </c:pt>
                <c:pt idx="571">
                  <c:v>30.109335000000002</c:v>
                </c:pt>
                <c:pt idx="572">
                  <c:v>30.999251000000001</c:v>
                </c:pt>
                <c:pt idx="573">
                  <c:v>32.234318000000002</c:v>
                </c:pt>
                <c:pt idx="574">
                  <c:v>33.689411999999997</c:v>
                </c:pt>
                <c:pt idx="575">
                  <c:v>35.204123000000003</c:v>
                </c:pt>
                <c:pt idx="576">
                  <c:v>36.615620999999997</c:v>
                </c:pt>
                <c:pt idx="577">
                  <c:v>37.745489999999997</c:v>
                </c:pt>
                <c:pt idx="578">
                  <c:v>38.391117999999999</c:v>
                </c:pt>
                <c:pt idx="579">
                  <c:v>38.382643999999999</c:v>
                </c:pt>
                <c:pt idx="580">
                  <c:v>37.666331999999997</c:v>
                </c:pt>
                <c:pt idx="581">
                  <c:v>36.334843999999997</c:v>
                </c:pt>
                <c:pt idx="582">
                  <c:v>34.593440999999999</c:v>
                </c:pt>
                <c:pt idx="583">
                  <c:v>32.699891000000001</c:v>
                </c:pt>
                <c:pt idx="584">
                  <c:v>30.911912000000001</c:v>
                </c:pt>
                <c:pt idx="585">
                  <c:v>29.448893999999999</c:v>
                </c:pt>
                <c:pt idx="586">
                  <c:v>28.464324999999999</c:v>
                </c:pt>
                <c:pt idx="587">
                  <c:v>28.021788999999998</c:v>
                </c:pt>
                <c:pt idx="588">
                  <c:v>28.071847999999999</c:v>
                </c:pt>
                <c:pt idx="589">
                  <c:v>28.468945000000001</c:v>
                </c:pt>
                <c:pt idx="590">
                  <c:v>29.041996999999999</c:v>
                </c:pt>
                <c:pt idx="591">
                  <c:v>29.648968</c:v>
                </c:pt>
                <c:pt idx="592">
                  <c:v>30.183882000000001</c:v>
                </c:pt>
                <c:pt idx="593">
                  <c:v>30.584223000000001</c:v>
                </c:pt>
                <c:pt idx="594">
                  <c:v>30.845597999999999</c:v>
                </c:pt>
                <c:pt idx="595">
                  <c:v>31.030339000000001</c:v>
                </c:pt>
                <c:pt idx="596">
                  <c:v>31.279574</c:v>
                </c:pt>
                <c:pt idx="597">
                  <c:v>31.786529000000002</c:v>
                </c:pt>
                <c:pt idx="598">
                  <c:v>32.721834999999999</c:v>
                </c:pt>
                <c:pt idx="599">
                  <c:v>34.173609999999996</c:v>
                </c:pt>
                <c:pt idx="600">
                  <c:v>36.131228</c:v>
                </c:pt>
                <c:pt idx="601">
                  <c:v>38.520457999999998</c:v>
                </c:pt>
                <c:pt idx="602">
                  <c:v>41.246214999999999</c:v>
                </c:pt>
                <c:pt idx="603">
                  <c:v>44.173717000000003</c:v>
                </c:pt>
                <c:pt idx="604">
                  <c:v>47.099502000000001</c:v>
                </c:pt>
                <c:pt idx="605">
                  <c:v>49.787277000000003</c:v>
                </c:pt>
                <c:pt idx="606">
                  <c:v>52.032524000000002</c:v>
                </c:pt>
                <c:pt idx="607">
                  <c:v>53.694820999999997</c:v>
                </c:pt>
                <c:pt idx="608">
                  <c:v>54.698439999999998</c:v>
                </c:pt>
                <c:pt idx="609">
                  <c:v>55.033124000000001</c:v>
                </c:pt>
                <c:pt idx="610">
                  <c:v>54.745041000000001</c:v>
                </c:pt>
                <c:pt idx="611">
                  <c:v>53.908929999999998</c:v>
                </c:pt>
                <c:pt idx="612">
                  <c:v>52.608514999999997</c:v>
                </c:pt>
                <c:pt idx="613">
                  <c:v>50.936360999999998</c:v>
                </c:pt>
                <c:pt idx="614">
                  <c:v>49.010224000000001</c:v>
                </c:pt>
                <c:pt idx="615">
                  <c:v>46.978802000000002</c:v>
                </c:pt>
                <c:pt idx="616">
                  <c:v>44.994608999999997</c:v>
                </c:pt>
                <c:pt idx="617">
                  <c:v>43.182468</c:v>
                </c:pt>
                <c:pt idx="618">
                  <c:v>41.631247000000002</c:v>
                </c:pt>
                <c:pt idx="619">
                  <c:v>40.386727</c:v>
                </c:pt>
                <c:pt idx="620">
                  <c:v>39.424598000000003</c:v>
                </c:pt>
                <c:pt idx="621">
                  <c:v>38.641916999999999</c:v>
                </c:pt>
                <c:pt idx="622">
                  <c:v>37.901812999999997</c:v>
                </c:pt>
                <c:pt idx="623">
                  <c:v>37.094774000000001</c:v>
                </c:pt>
                <c:pt idx="624">
                  <c:v>36.158338999999998</c:v>
                </c:pt>
                <c:pt idx="625">
                  <c:v>35.072327000000001</c:v>
                </c:pt>
                <c:pt idx="626">
                  <c:v>33.868741</c:v>
                </c:pt>
                <c:pt idx="627">
                  <c:v>32.631898</c:v>
                </c:pt>
                <c:pt idx="628">
                  <c:v>31.470451000000001</c:v>
                </c:pt>
                <c:pt idx="629">
                  <c:v>30.480723999999999</c:v>
                </c:pt>
                <c:pt idx="630">
                  <c:v>29.732738999999999</c:v>
                </c:pt>
                <c:pt idx="631">
                  <c:v>29.283984</c:v>
                </c:pt>
                <c:pt idx="632">
                  <c:v>29.197101</c:v>
                </c:pt>
                <c:pt idx="633">
                  <c:v>29.552434999999999</c:v>
                </c:pt>
                <c:pt idx="634">
                  <c:v>30.439747000000001</c:v>
                </c:pt>
                <c:pt idx="635">
                  <c:v>31.928547999999999</c:v>
                </c:pt>
                <c:pt idx="636">
                  <c:v>34.026591000000003</c:v>
                </c:pt>
                <c:pt idx="637">
                  <c:v>36.639648999999999</c:v>
                </c:pt>
                <c:pt idx="638">
                  <c:v>39.589626000000003</c:v>
                </c:pt>
                <c:pt idx="639">
                  <c:v>42.682957000000002</c:v>
                </c:pt>
                <c:pt idx="640">
                  <c:v>45.761189000000002</c:v>
                </c:pt>
                <c:pt idx="641">
                  <c:v>48.724125999999998</c:v>
                </c:pt>
                <c:pt idx="642">
                  <c:v>51.527921999999997</c:v>
                </c:pt>
                <c:pt idx="643">
                  <c:v>54.151977000000002</c:v>
                </c:pt>
                <c:pt idx="644">
                  <c:v>56.563555000000001</c:v>
                </c:pt>
                <c:pt idx="645">
                  <c:v>58.710450999999999</c:v>
                </c:pt>
                <c:pt idx="646">
                  <c:v>60.532794000000003</c:v>
                </c:pt>
                <c:pt idx="647">
                  <c:v>61.975017000000001</c:v>
                </c:pt>
                <c:pt idx="648">
                  <c:v>62.996363000000002</c:v>
                </c:pt>
                <c:pt idx="649">
                  <c:v>63.583570000000002</c:v>
                </c:pt>
                <c:pt idx="650">
                  <c:v>63.762461000000002</c:v>
                </c:pt>
                <c:pt idx="651">
                  <c:v>63.592925000000001</c:v>
                </c:pt>
                <c:pt idx="652">
                  <c:v>63.143217</c:v>
                </c:pt>
                <c:pt idx="653">
                  <c:v>62.471733</c:v>
                </c:pt>
                <c:pt idx="654">
                  <c:v>61.63167</c:v>
                </c:pt>
                <c:pt idx="655">
                  <c:v>60.667914000000003</c:v>
                </c:pt>
                <c:pt idx="656">
                  <c:v>59.594555</c:v>
                </c:pt>
                <c:pt idx="657">
                  <c:v>58.389963999999999</c:v>
                </c:pt>
                <c:pt idx="658">
                  <c:v>57.013835999999998</c:v>
                </c:pt>
                <c:pt idx="659">
                  <c:v>55.417427000000004</c:v>
                </c:pt>
                <c:pt idx="660">
                  <c:v>53.542175999999998</c:v>
                </c:pt>
                <c:pt idx="661">
                  <c:v>51.319814000000001</c:v>
                </c:pt>
                <c:pt idx="662">
                  <c:v>48.688845000000001</c:v>
                </c:pt>
                <c:pt idx="663">
                  <c:v>45.627408000000003</c:v>
                </c:pt>
                <c:pt idx="664">
                  <c:v>42.191164000000001</c:v>
                </c:pt>
                <c:pt idx="665">
                  <c:v>38.528506</c:v>
                </c:pt>
                <c:pt idx="666">
                  <c:v>34.850622999999999</c:v>
                </c:pt>
                <c:pt idx="667">
                  <c:v>31.381907999999999</c:v>
                </c:pt>
                <c:pt idx="668">
                  <c:v>28.316452999999999</c:v>
                </c:pt>
                <c:pt idx="669">
                  <c:v>25.777847999999999</c:v>
                </c:pt>
                <c:pt idx="670">
                  <c:v>23.794232000000001</c:v>
                </c:pt>
                <c:pt idx="671">
                  <c:v>22.313078999999998</c:v>
                </c:pt>
                <c:pt idx="672">
                  <c:v>21.242355</c:v>
                </c:pt>
                <c:pt idx="673">
                  <c:v>20.481539000000001</c:v>
                </c:pt>
                <c:pt idx="674">
                  <c:v>19.936388999999998</c:v>
                </c:pt>
                <c:pt idx="675">
                  <c:v>19.523959000000001</c:v>
                </c:pt>
                <c:pt idx="676">
                  <c:v>19.166169</c:v>
                </c:pt>
                <c:pt idx="677">
                  <c:v>18.785069</c:v>
                </c:pt>
                <c:pt idx="678">
                  <c:v>18.315639000000001</c:v>
                </c:pt>
                <c:pt idx="679">
                  <c:v>17.733737999999999</c:v>
                </c:pt>
                <c:pt idx="680">
                  <c:v>17.073383</c:v>
                </c:pt>
                <c:pt idx="681">
                  <c:v>16.407641000000002</c:v>
                </c:pt>
                <c:pt idx="682">
                  <c:v>15.807266</c:v>
                </c:pt>
                <c:pt idx="683">
                  <c:v>15.316037</c:v>
                </c:pt>
                <c:pt idx="684">
                  <c:v>14.951724</c:v>
                </c:pt>
                <c:pt idx="685">
                  <c:v>14.707417</c:v>
                </c:pt>
                <c:pt idx="686">
                  <c:v>14.552</c:v>
                </c:pt>
                <c:pt idx="687">
                  <c:v>14.446809999999999</c:v>
                </c:pt>
                <c:pt idx="688">
                  <c:v>14.366922000000001</c:v>
                </c:pt>
                <c:pt idx="689">
                  <c:v>14.305277</c:v>
                </c:pt>
                <c:pt idx="690">
                  <c:v>14.266033999999999</c:v>
                </c:pt>
                <c:pt idx="691">
                  <c:v>14.259525999999999</c:v>
                </c:pt>
                <c:pt idx="692">
                  <c:v>14.294687</c:v>
                </c:pt>
                <c:pt idx="693">
                  <c:v>14.373129</c:v>
                </c:pt>
                <c:pt idx="694">
                  <c:v>14.488904</c:v>
                </c:pt>
                <c:pt idx="695">
                  <c:v>14.622643</c:v>
                </c:pt>
                <c:pt idx="696">
                  <c:v>14.735948</c:v>
                </c:pt>
                <c:pt idx="697">
                  <c:v>14.785882000000001</c:v>
                </c:pt>
                <c:pt idx="698">
                  <c:v>14.746086</c:v>
                </c:pt>
                <c:pt idx="699">
                  <c:v>14.606471000000001</c:v>
                </c:pt>
                <c:pt idx="700">
                  <c:v>14.359653</c:v>
                </c:pt>
                <c:pt idx="701">
                  <c:v>14.001105000000001</c:v>
                </c:pt>
                <c:pt idx="702">
                  <c:v>13.547419</c:v>
                </c:pt>
                <c:pt idx="703">
                  <c:v>13.052092999999999</c:v>
                </c:pt>
                <c:pt idx="704">
                  <c:v>12.602539</c:v>
                </c:pt>
                <c:pt idx="705">
                  <c:v>12.301882000000001</c:v>
                </c:pt>
                <c:pt idx="706">
                  <c:v>12.24822</c:v>
                </c:pt>
                <c:pt idx="707">
                  <c:v>12.518115999999999</c:v>
                </c:pt>
                <c:pt idx="708">
                  <c:v>13.144539</c:v>
                </c:pt>
                <c:pt idx="709">
                  <c:v>14.096434</c:v>
                </c:pt>
                <c:pt idx="710">
                  <c:v>15.288959999999999</c:v>
                </c:pt>
                <c:pt idx="711">
                  <c:v>16.620668999999999</c:v>
                </c:pt>
                <c:pt idx="712">
                  <c:v>18.002407000000002</c:v>
                </c:pt>
                <c:pt idx="713">
                  <c:v>19.361138</c:v>
                </c:pt>
                <c:pt idx="714">
                  <c:v>20.642115</c:v>
                </c:pt>
                <c:pt idx="715">
                  <c:v>21.823121</c:v>
                </c:pt>
                <c:pt idx="716">
                  <c:v>22.915313999999999</c:v>
                </c:pt>
                <c:pt idx="717">
                  <c:v>23.943465</c:v>
                </c:pt>
                <c:pt idx="718">
                  <c:v>24.928556</c:v>
                </c:pt>
                <c:pt idx="719">
                  <c:v>25.879991</c:v>
                </c:pt>
                <c:pt idx="720">
                  <c:v>26.793396999999999</c:v>
                </c:pt>
                <c:pt idx="721">
                  <c:v>27.655691999999998</c:v>
                </c:pt>
                <c:pt idx="722">
                  <c:v>28.451943</c:v>
                </c:pt>
                <c:pt idx="723">
                  <c:v>29.170596</c:v>
                </c:pt>
                <c:pt idx="724">
                  <c:v>29.808143999999999</c:v>
                </c:pt>
                <c:pt idx="725">
                  <c:v>30.364682999999999</c:v>
                </c:pt>
                <c:pt idx="726">
                  <c:v>30.832886999999999</c:v>
                </c:pt>
                <c:pt idx="727">
                  <c:v>31.196470999999999</c:v>
                </c:pt>
                <c:pt idx="728">
                  <c:v>31.445681</c:v>
                </c:pt>
                <c:pt idx="729">
                  <c:v>31.598575</c:v>
                </c:pt>
                <c:pt idx="730">
                  <c:v>31.696811</c:v>
                </c:pt>
                <c:pt idx="731">
                  <c:v>31.772632999999999</c:v>
                </c:pt>
                <c:pt idx="732">
                  <c:v>31.826124</c:v>
                </c:pt>
                <c:pt idx="733">
                  <c:v>31.834379999999999</c:v>
                </c:pt>
                <c:pt idx="734">
                  <c:v>31.771339999999999</c:v>
                </c:pt>
                <c:pt idx="735">
                  <c:v>31.613849999999999</c:v>
                </c:pt>
                <c:pt idx="736">
                  <c:v>31.347961000000002</c:v>
                </c:pt>
                <c:pt idx="737">
                  <c:v>30.986581999999999</c:v>
                </c:pt>
                <c:pt idx="738">
                  <c:v>30.574885999999999</c:v>
                </c:pt>
                <c:pt idx="739">
                  <c:v>30.172149999999998</c:v>
                </c:pt>
                <c:pt idx="740">
                  <c:v>29.825604999999999</c:v>
                </c:pt>
                <c:pt idx="741">
                  <c:v>29.551794000000001</c:v>
                </c:pt>
                <c:pt idx="742">
                  <c:v>29.337954</c:v>
                </c:pt>
                <c:pt idx="743">
                  <c:v>29.164349999999999</c:v>
                </c:pt>
                <c:pt idx="744">
                  <c:v>29.021038000000001</c:v>
                </c:pt>
                <c:pt idx="745">
                  <c:v>28.906645000000001</c:v>
                </c:pt>
                <c:pt idx="746">
                  <c:v>28.826622</c:v>
                </c:pt>
                <c:pt idx="747">
                  <c:v>28.786469</c:v>
                </c:pt>
                <c:pt idx="748">
                  <c:v>28.774054</c:v>
                </c:pt>
                <c:pt idx="749">
                  <c:v>28.756682000000001</c:v>
                </c:pt>
                <c:pt idx="750">
                  <c:v>28.695194000000001</c:v>
                </c:pt>
                <c:pt idx="751">
                  <c:v>28.553141</c:v>
                </c:pt>
                <c:pt idx="752">
                  <c:v>28.293617999999999</c:v>
                </c:pt>
                <c:pt idx="753">
                  <c:v>27.873004000000002</c:v>
                </c:pt>
                <c:pt idx="754">
                  <c:v>27.248277999999999</c:v>
                </c:pt>
                <c:pt idx="755">
                  <c:v>26.393698000000001</c:v>
                </c:pt>
                <c:pt idx="756">
                  <c:v>25.311204</c:v>
                </c:pt>
                <c:pt idx="757">
                  <c:v>24.032513000000002</c:v>
                </c:pt>
                <c:pt idx="758">
                  <c:v>22.613726</c:v>
                </c:pt>
                <c:pt idx="759">
                  <c:v>21.127448999999999</c:v>
                </c:pt>
                <c:pt idx="760">
                  <c:v>19.655722999999998</c:v>
                </c:pt>
                <c:pt idx="761">
                  <c:v>18.275690999999998</c:v>
                </c:pt>
                <c:pt idx="762">
                  <c:v>17.041651999999999</c:v>
                </c:pt>
                <c:pt idx="763">
                  <c:v>15.980138</c:v>
                </c:pt>
                <c:pt idx="764">
                  <c:v>15.097178</c:v>
                </c:pt>
                <c:pt idx="765">
                  <c:v>14.381484</c:v>
                </c:pt>
                <c:pt idx="766">
                  <c:v>13.808225999999999</c:v>
                </c:pt>
                <c:pt idx="767">
                  <c:v>13.355071000000001</c:v>
                </c:pt>
                <c:pt idx="768">
                  <c:v>13.011221000000001</c:v>
                </c:pt>
                <c:pt idx="769">
                  <c:v>12.772715</c:v>
                </c:pt>
                <c:pt idx="770">
                  <c:v>12.640193</c:v>
                </c:pt>
                <c:pt idx="771">
                  <c:v>12.613398</c:v>
                </c:pt>
                <c:pt idx="772">
                  <c:v>12.68479</c:v>
                </c:pt>
                <c:pt idx="773">
                  <c:v>12.842366</c:v>
                </c:pt>
                <c:pt idx="774">
                  <c:v>13.072012000000001</c:v>
                </c:pt>
                <c:pt idx="775">
                  <c:v>13.360583</c:v>
                </c:pt>
                <c:pt idx="776">
                  <c:v>13.707614</c:v>
                </c:pt>
                <c:pt idx="777">
                  <c:v>14.131532999999999</c:v>
                </c:pt>
                <c:pt idx="778">
                  <c:v>14.656478</c:v>
                </c:pt>
                <c:pt idx="779">
                  <c:v>15.297921000000001</c:v>
                </c:pt>
                <c:pt idx="780">
                  <c:v>16.062714</c:v>
                </c:pt>
                <c:pt idx="781">
                  <c:v>16.944586000000001</c:v>
                </c:pt>
                <c:pt idx="782">
                  <c:v>17.909524000000001</c:v>
                </c:pt>
                <c:pt idx="783">
                  <c:v>18.892769000000001</c:v>
                </c:pt>
                <c:pt idx="784">
                  <c:v>19.812415999999999</c:v>
                </c:pt>
                <c:pt idx="785">
                  <c:v>20.586600000000001</c:v>
                </c:pt>
                <c:pt idx="786">
                  <c:v>21.149715</c:v>
                </c:pt>
                <c:pt idx="787">
                  <c:v>21.467189999999999</c:v>
                </c:pt>
                <c:pt idx="788">
                  <c:v>21.536536000000002</c:v>
                </c:pt>
                <c:pt idx="789">
                  <c:v>21.380413999999998</c:v>
                </c:pt>
                <c:pt idx="790">
                  <c:v>21.047754000000001</c:v>
                </c:pt>
                <c:pt idx="791">
                  <c:v>20.604787999999999</c:v>
                </c:pt>
                <c:pt idx="792">
                  <c:v>20.117484000000001</c:v>
                </c:pt>
                <c:pt idx="793">
                  <c:v>19.651285000000001</c:v>
                </c:pt>
                <c:pt idx="794">
                  <c:v>19.268294000000001</c:v>
                </c:pt>
                <c:pt idx="795">
                  <c:v>19.012146000000001</c:v>
                </c:pt>
                <c:pt idx="796">
                  <c:v>18.908988000000001</c:v>
                </c:pt>
                <c:pt idx="797">
                  <c:v>18.978791999999999</c:v>
                </c:pt>
                <c:pt idx="798">
                  <c:v>19.237293000000001</c:v>
                </c:pt>
                <c:pt idx="799">
                  <c:v>19.695319000000001</c:v>
                </c:pt>
                <c:pt idx="800">
                  <c:v>20.359279000000001</c:v>
                </c:pt>
                <c:pt idx="801">
                  <c:v>21.231524</c:v>
                </c:pt>
                <c:pt idx="802">
                  <c:v>22.314221</c:v>
                </c:pt>
                <c:pt idx="803">
                  <c:v>23.606967999999998</c:v>
                </c:pt>
                <c:pt idx="804">
                  <c:v>25.094151</c:v>
                </c:pt>
                <c:pt idx="805">
                  <c:v>26.743458</c:v>
                </c:pt>
                <c:pt idx="806">
                  <c:v>28.519151999999998</c:v>
                </c:pt>
                <c:pt idx="807">
                  <c:v>30.387494</c:v>
                </c:pt>
                <c:pt idx="808">
                  <c:v>32.308951</c:v>
                </c:pt>
                <c:pt idx="809">
                  <c:v>34.233041</c:v>
                </c:pt>
                <c:pt idx="810">
                  <c:v>36.105586000000002</c:v>
                </c:pt>
                <c:pt idx="811">
                  <c:v>37.881162000000003</c:v>
                </c:pt>
                <c:pt idx="812">
                  <c:v>39.528517999999998</c:v>
                </c:pt>
                <c:pt idx="813">
                  <c:v>41.025709999999997</c:v>
                </c:pt>
                <c:pt idx="814">
                  <c:v>42.355322000000001</c:v>
                </c:pt>
                <c:pt idx="815">
                  <c:v>43.506366</c:v>
                </c:pt>
                <c:pt idx="816">
                  <c:v>44.476798000000002</c:v>
                </c:pt>
                <c:pt idx="817">
                  <c:v>45.279837999999998</c:v>
                </c:pt>
                <c:pt idx="818">
                  <c:v>45.956760000000003</c:v>
                </c:pt>
                <c:pt idx="819">
                  <c:v>46.573241000000003</c:v>
                </c:pt>
                <c:pt idx="820">
                  <c:v>47.188285999999998</c:v>
                </c:pt>
                <c:pt idx="821">
                  <c:v>47.829476999999997</c:v>
                </c:pt>
                <c:pt idx="822">
                  <c:v>48.491813</c:v>
                </c:pt>
                <c:pt idx="823">
                  <c:v>49.139071999999999</c:v>
                </c:pt>
                <c:pt idx="824">
                  <c:v>49.713189999999997</c:v>
                </c:pt>
                <c:pt idx="825">
                  <c:v>50.157879999999999</c:v>
                </c:pt>
                <c:pt idx="826">
                  <c:v>50.427688000000003</c:v>
                </c:pt>
                <c:pt idx="827">
                  <c:v>50.484195999999997</c:v>
                </c:pt>
                <c:pt idx="828">
                  <c:v>50.310560000000002</c:v>
                </c:pt>
                <c:pt idx="829">
                  <c:v>49.930326000000001</c:v>
                </c:pt>
                <c:pt idx="830">
                  <c:v>49.395541999999999</c:v>
                </c:pt>
                <c:pt idx="831">
                  <c:v>48.764142999999997</c:v>
                </c:pt>
                <c:pt idx="832">
                  <c:v>48.096156999999998</c:v>
                </c:pt>
                <c:pt idx="833">
                  <c:v>47.453297999999997</c:v>
                </c:pt>
                <c:pt idx="834">
                  <c:v>46.889493000000002</c:v>
                </c:pt>
                <c:pt idx="835">
                  <c:v>46.442391000000001</c:v>
                </c:pt>
                <c:pt idx="836">
                  <c:v>46.129108000000002</c:v>
                </c:pt>
                <c:pt idx="837">
                  <c:v>45.944155000000002</c:v>
                </c:pt>
                <c:pt idx="838">
                  <c:v>45.866284999999998</c:v>
                </c:pt>
                <c:pt idx="839">
                  <c:v>45.873227999999997</c:v>
                </c:pt>
                <c:pt idx="840">
                  <c:v>45.949973999999997</c:v>
                </c:pt>
                <c:pt idx="841">
                  <c:v>46.085303000000003</c:v>
                </c:pt>
                <c:pt idx="842">
                  <c:v>46.263167000000003</c:v>
                </c:pt>
                <c:pt idx="843">
                  <c:v>46.455148000000001</c:v>
                </c:pt>
                <c:pt idx="844">
                  <c:v>46.618929999999999</c:v>
                </c:pt>
                <c:pt idx="845">
                  <c:v>46.708561000000003</c:v>
                </c:pt>
                <c:pt idx="846">
                  <c:v>46.693358000000003</c:v>
                </c:pt>
                <c:pt idx="847">
                  <c:v>46.566758999999998</c:v>
                </c:pt>
                <c:pt idx="848">
                  <c:v>46.337729000000003</c:v>
                </c:pt>
                <c:pt idx="849">
                  <c:v>46.022736000000002</c:v>
                </c:pt>
                <c:pt idx="850">
                  <c:v>45.649644000000002</c:v>
                </c:pt>
                <c:pt idx="851">
                  <c:v>45.259942000000002</c:v>
                </c:pt>
                <c:pt idx="852">
                  <c:v>44.893808999999997</c:v>
                </c:pt>
                <c:pt idx="853">
                  <c:v>44.569847000000003</c:v>
                </c:pt>
                <c:pt idx="854">
                  <c:v>44.282668999999999</c:v>
                </c:pt>
                <c:pt idx="855">
                  <c:v>44.013606000000003</c:v>
                </c:pt>
                <c:pt idx="856">
                  <c:v>43.732985999999997</c:v>
                </c:pt>
                <c:pt idx="857">
                  <c:v>43.397803000000003</c:v>
                </c:pt>
                <c:pt idx="858">
                  <c:v>42.961433999999997</c:v>
                </c:pt>
                <c:pt idx="859">
                  <c:v>42.386349000000003</c:v>
                </c:pt>
                <c:pt idx="860">
                  <c:v>41.649628999999997</c:v>
                </c:pt>
                <c:pt idx="861">
                  <c:v>40.750264999999999</c:v>
                </c:pt>
                <c:pt idx="862">
                  <c:v>39.716343999999999</c:v>
                </c:pt>
                <c:pt idx="863">
                  <c:v>38.599383000000003</c:v>
                </c:pt>
                <c:pt idx="864">
                  <c:v>37.458387999999999</c:v>
                </c:pt>
                <c:pt idx="865">
                  <c:v>36.348157999999998</c:v>
                </c:pt>
                <c:pt idx="866">
                  <c:v>35.316710999999998</c:v>
                </c:pt>
                <c:pt idx="867">
                  <c:v>34.405268999999997</c:v>
                </c:pt>
                <c:pt idx="868">
                  <c:v>33.642575999999998</c:v>
                </c:pt>
                <c:pt idx="869">
                  <c:v>33.032304000000003</c:v>
                </c:pt>
                <c:pt idx="870">
                  <c:v>32.547573999999997</c:v>
                </c:pt>
                <c:pt idx="871">
                  <c:v>32.142651000000001</c:v>
                </c:pt>
                <c:pt idx="872">
                  <c:v>31.769418999999999</c:v>
                </c:pt>
                <c:pt idx="873">
                  <c:v>31.386510999999999</c:v>
                </c:pt>
                <c:pt idx="874">
                  <c:v>30.965997000000002</c:v>
                </c:pt>
                <c:pt idx="875">
                  <c:v>30.499758</c:v>
                </c:pt>
                <c:pt idx="876">
                  <c:v>29.995804</c:v>
                </c:pt>
                <c:pt idx="877">
                  <c:v>29.467324999999999</c:v>
                </c:pt>
                <c:pt idx="878">
                  <c:v>28.930275000000002</c:v>
                </c:pt>
                <c:pt idx="879">
                  <c:v>28.408788999999999</c:v>
                </c:pt>
                <c:pt idx="880">
                  <c:v>27.933945999999999</c:v>
                </c:pt>
                <c:pt idx="881">
                  <c:v>27.533024999999999</c:v>
                </c:pt>
                <c:pt idx="882">
                  <c:v>27.218969999999999</c:v>
                </c:pt>
                <c:pt idx="883">
                  <c:v>26.989187000000001</c:v>
                </c:pt>
                <c:pt idx="884">
                  <c:v>26.836917</c:v>
                </c:pt>
                <c:pt idx="885">
                  <c:v>26.762726000000001</c:v>
                </c:pt>
                <c:pt idx="886">
                  <c:v>26.768270999999999</c:v>
                </c:pt>
                <c:pt idx="887">
                  <c:v>26.843983999999999</c:v>
                </c:pt>
                <c:pt idx="888">
                  <c:v>26.973769999999998</c:v>
                </c:pt>
                <c:pt idx="889">
                  <c:v>27.147698999999999</c:v>
                </c:pt>
                <c:pt idx="890">
                  <c:v>27.360873999999999</c:v>
                </c:pt>
                <c:pt idx="891">
                  <c:v>27.602799999999998</c:v>
                </c:pt>
                <c:pt idx="892">
                  <c:v>27.858657999999998</c:v>
                </c:pt>
                <c:pt idx="893">
                  <c:v>28.126311000000001</c:v>
                </c:pt>
                <c:pt idx="894">
                  <c:v>28.428303</c:v>
                </c:pt>
                <c:pt idx="895">
                  <c:v>28.804918000000001</c:v>
                </c:pt>
                <c:pt idx="896">
                  <c:v>29.298068000000001</c:v>
                </c:pt>
                <c:pt idx="897">
                  <c:v>29.940481999999999</c:v>
                </c:pt>
                <c:pt idx="898">
                  <c:v>30.753423999999999</c:v>
                </c:pt>
                <c:pt idx="899">
                  <c:v>31.746469999999999</c:v>
                </c:pt>
                <c:pt idx="900">
                  <c:v>32.916473000000003</c:v>
                </c:pt>
                <c:pt idx="901">
                  <c:v>34.246879</c:v>
                </c:pt>
                <c:pt idx="902">
                  <c:v>35.704376000000003</c:v>
                </c:pt>
                <c:pt idx="903">
                  <c:v>37.237364999999997</c:v>
                </c:pt>
                <c:pt idx="904">
                  <c:v>38.783793000000003</c:v>
                </c:pt>
                <c:pt idx="905">
                  <c:v>40.282375000000002</c:v>
                </c:pt>
                <c:pt idx="906">
                  <c:v>41.678916000000001</c:v>
                </c:pt>
                <c:pt idx="907">
                  <c:v>42.929163000000003</c:v>
                </c:pt>
                <c:pt idx="908">
                  <c:v>43.998959999999997</c:v>
                </c:pt>
                <c:pt idx="909">
                  <c:v>44.861060000000002</c:v>
                </c:pt>
                <c:pt idx="910">
                  <c:v>45.495837000000002</c:v>
                </c:pt>
                <c:pt idx="911">
                  <c:v>45.895499000000001</c:v>
                </c:pt>
                <c:pt idx="912">
                  <c:v>46.059573</c:v>
                </c:pt>
                <c:pt idx="913">
                  <c:v>45.984833000000002</c:v>
                </c:pt>
                <c:pt idx="914">
                  <c:v>45.665436999999997</c:v>
                </c:pt>
                <c:pt idx="915">
                  <c:v>45.101916000000003</c:v>
                </c:pt>
                <c:pt idx="916">
                  <c:v>44.30386</c:v>
                </c:pt>
                <c:pt idx="917">
                  <c:v>43.286234</c:v>
                </c:pt>
                <c:pt idx="918">
                  <c:v>42.071055999999999</c:v>
                </c:pt>
                <c:pt idx="919">
                  <c:v>40.690187000000002</c:v>
                </c:pt>
                <c:pt idx="920">
                  <c:v>39.176800999999998</c:v>
                </c:pt>
                <c:pt idx="921">
                  <c:v>37.551459000000001</c:v>
                </c:pt>
                <c:pt idx="922">
                  <c:v>35.818795000000001</c:v>
                </c:pt>
                <c:pt idx="923">
                  <c:v>33.979975000000003</c:v>
                </c:pt>
                <c:pt idx="924">
                  <c:v>32.049399000000001</c:v>
                </c:pt>
                <c:pt idx="925">
                  <c:v>30.062345000000001</c:v>
                </c:pt>
                <c:pt idx="926">
                  <c:v>28.074164</c:v>
                </c:pt>
                <c:pt idx="927">
                  <c:v>26.152784</c:v>
                </c:pt>
                <c:pt idx="928">
                  <c:v>24.366475999999999</c:v>
                </c:pt>
                <c:pt idx="929">
                  <c:v>22.772344</c:v>
                </c:pt>
                <c:pt idx="930">
                  <c:v>21.406739999999999</c:v>
                </c:pt>
                <c:pt idx="931">
                  <c:v>20.281604000000002</c:v>
                </c:pt>
                <c:pt idx="932">
                  <c:v>19.392246</c:v>
                </c:pt>
                <c:pt idx="933">
                  <c:v>18.734642999999998</c:v>
                </c:pt>
                <c:pt idx="934">
                  <c:v>18.317558999999999</c:v>
                </c:pt>
                <c:pt idx="935">
                  <c:v>18.155612000000001</c:v>
                </c:pt>
                <c:pt idx="936">
                  <c:v>18.254718</c:v>
                </c:pt>
                <c:pt idx="937">
                  <c:v>18.609752</c:v>
                </c:pt>
                <c:pt idx="938">
                  <c:v>19.209289999999999</c:v>
                </c:pt>
                <c:pt idx="939">
                  <c:v>20.028556999999999</c:v>
                </c:pt>
                <c:pt idx="940">
                  <c:v>21.014572000000001</c:v>
                </c:pt>
                <c:pt idx="941">
                  <c:v>22.087334999999999</c:v>
                </c:pt>
                <c:pt idx="942">
                  <c:v>23.161342999999999</c:v>
                </c:pt>
                <c:pt idx="943">
                  <c:v>24.165832999999999</c:v>
                </c:pt>
                <c:pt idx="944">
                  <c:v>25.050270000000001</c:v>
                </c:pt>
                <c:pt idx="945">
                  <c:v>25.784493999999999</c:v>
                </c:pt>
                <c:pt idx="946">
                  <c:v>26.361249999999998</c:v>
                </c:pt>
                <c:pt idx="947">
                  <c:v>26.795359000000001</c:v>
                </c:pt>
                <c:pt idx="948">
                  <c:v>27.117857999999998</c:v>
                </c:pt>
                <c:pt idx="949">
                  <c:v>27.367259000000001</c:v>
                </c:pt>
                <c:pt idx="950">
                  <c:v>27.577335000000001</c:v>
                </c:pt>
                <c:pt idx="951">
                  <c:v>27.769138999999999</c:v>
                </c:pt>
                <c:pt idx="952">
                  <c:v>27.953886000000001</c:v>
                </c:pt>
                <c:pt idx="953">
                  <c:v>28.136469999999999</c:v>
                </c:pt>
                <c:pt idx="954">
                  <c:v>28.309843999999998</c:v>
                </c:pt>
                <c:pt idx="955">
                  <c:v>28.448131</c:v>
                </c:pt>
                <c:pt idx="956">
                  <c:v>28.512684</c:v>
                </c:pt>
                <c:pt idx="957">
                  <c:v>28.470994000000001</c:v>
                </c:pt>
                <c:pt idx="958">
                  <c:v>28.311789000000001</c:v>
                </c:pt>
                <c:pt idx="959">
                  <c:v>28.047038000000001</c:v>
                </c:pt>
                <c:pt idx="960">
                  <c:v>27.707477000000001</c:v>
                </c:pt>
                <c:pt idx="961">
                  <c:v>27.336929000000001</c:v>
                </c:pt>
                <c:pt idx="962">
                  <c:v>26.987439999999999</c:v>
                </c:pt>
                <c:pt idx="963">
                  <c:v>26.713954000000001</c:v>
                </c:pt>
                <c:pt idx="964">
                  <c:v>26.562169999999998</c:v>
                </c:pt>
                <c:pt idx="965">
                  <c:v>26.557245999999999</c:v>
                </c:pt>
                <c:pt idx="966">
                  <c:v>26.710985000000001</c:v>
                </c:pt>
                <c:pt idx="967">
                  <c:v>27.037289999999999</c:v>
                </c:pt>
                <c:pt idx="968">
                  <c:v>27.54768</c:v>
                </c:pt>
                <c:pt idx="969">
                  <c:v>28.232823</c:v>
                </c:pt>
                <c:pt idx="970">
                  <c:v>29.054658</c:v>
                </c:pt>
                <c:pt idx="971">
                  <c:v>29.950807999999999</c:v>
                </c:pt>
                <c:pt idx="972">
                  <c:v>30.845638000000001</c:v>
                </c:pt>
                <c:pt idx="973">
                  <c:v>31.667511000000001</c:v>
                </c:pt>
                <c:pt idx="974">
                  <c:v>32.364452999999997</c:v>
                </c:pt>
                <c:pt idx="975">
                  <c:v>32.908616000000002</c:v>
                </c:pt>
                <c:pt idx="976">
                  <c:v>33.292577000000001</c:v>
                </c:pt>
                <c:pt idx="977">
                  <c:v>33.524920999999999</c:v>
                </c:pt>
                <c:pt idx="978">
                  <c:v>33.624876999999998</c:v>
                </c:pt>
                <c:pt idx="979">
                  <c:v>33.618918999999998</c:v>
                </c:pt>
                <c:pt idx="980">
                  <c:v>33.543689000000001</c:v>
                </c:pt>
                <c:pt idx="981">
                  <c:v>33.445112000000002</c:v>
                </c:pt>
                <c:pt idx="982">
                  <c:v>33.368431000000001</c:v>
                </c:pt>
                <c:pt idx="983">
                  <c:v>33.346359999999997</c:v>
                </c:pt>
                <c:pt idx="984">
                  <c:v>33.387304</c:v>
                </c:pt>
                <c:pt idx="985">
                  <c:v>33.475095000000003</c:v>
                </c:pt>
                <c:pt idx="986">
                  <c:v>33.588948000000002</c:v>
                </c:pt>
                <c:pt idx="987">
                  <c:v>33.718971000000003</c:v>
                </c:pt>
                <c:pt idx="988">
                  <c:v>33.862381999999997</c:v>
                </c:pt>
                <c:pt idx="989">
                  <c:v>34.019064</c:v>
                </c:pt>
                <c:pt idx="990">
                  <c:v>34.194906000000003</c:v>
                </c:pt>
                <c:pt idx="991">
                  <c:v>34.407079000000003</c:v>
                </c:pt>
                <c:pt idx="992">
                  <c:v>34.686076</c:v>
                </c:pt>
                <c:pt idx="993">
                  <c:v>35.066521999999999</c:v>
                </c:pt>
                <c:pt idx="994">
                  <c:v>35.571683999999998</c:v>
                </c:pt>
                <c:pt idx="995">
                  <c:v>36.207036000000002</c:v>
                </c:pt>
                <c:pt idx="996">
                  <c:v>36.961153000000003</c:v>
                </c:pt>
                <c:pt idx="997">
                  <c:v>37.808202999999999</c:v>
                </c:pt>
                <c:pt idx="998">
                  <c:v>38.715699999999998</c:v>
                </c:pt>
                <c:pt idx="999">
                  <c:v>39.651378000000001</c:v>
                </c:pt>
                <c:pt idx="1000">
                  <c:v>40.584704000000002</c:v>
                </c:pt>
                <c:pt idx="1001">
                  <c:v>41.490569999999998</c:v>
                </c:pt>
                <c:pt idx="1002">
                  <c:v>42.352010999999997</c:v>
                </c:pt>
                <c:pt idx="1003">
                  <c:v>43.155394000000001</c:v>
                </c:pt>
                <c:pt idx="1004">
                  <c:v>43.887411</c:v>
                </c:pt>
                <c:pt idx="1005">
                  <c:v>44.538487000000003</c:v>
                </c:pt>
                <c:pt idx="1006">
                  <c:v>45.099907999999999</c:v>
                </c:pt>
                <c:pt idx="1007">
                  <c:v>45.557347999999998</c:v>
                </c:pt>
                <c:pt idx="1008">
                  <c:v>45.895322999999998</c:v>
                </c:pt>
                <c:pt idx="1009">
                  <c:v>46.102984999999997</c:v>
                </c:pt>
                <c:pt idx="1010">
                  <c:v>46.171652999999999</c:v>
                </c:pt>
                <c:pt idx="1011">
                  <c:v>46.090260000000001</c:v>
                </c:pt>
                <c:pt idx="1012">
                  <c:v>45.842534000000001</c:v>
                </c:pt>
                <c:pt idx="1013">
                  <c:v>45.412846999999999</c:v>
                </c:pt>
                <c:pt idx="1014">
                  <c:v>44.799348000000002</c:v>
                </c:pt>
                <c:pt idx="1015">
                  <c:v>44.019956999999998</c:v>
                </c:pt>
                <c:pt idx="1016">
                  <c:v>43.110506999999998</c:v>
                </c:pt>
                <c:pt idx="1017">
                  <c:v>42.119441999999999</c:v>
                </c:pt>
                <c:pt idx="1018">
                  <c:v>41.095509</c:v>
                </c:pt>
                <c:pt idx="1019">
                  <c:v>40.077043000000003</c:v>
                </c:pt>
                <c:pt idx="1020">
                  <c:v>39.091670000000001</c:v>
                </c:pt>
                <c:pt idx="1021">
                  <c:v>38.157268000000002</c:v>
                </c:pt>
                <c:pt idx="1022">
                  <c:v>37.283050000000003</c:v>
                </c:pt>
                <c:pt idx="1023">
                  <c:v>36.475940999999999</c:v>
                </c:pt>
                <c:pt idx="1024">
                  <c:v>35.742381000000002</c:v>
                </c:pt>
                <c:pt idx="1025">
                  <c:v>35.082856999999997</c:v>
                </c:pt>
                <c:pt idx="1026">
                  <c:v>34.492446000000001</c:v>
                </c:pt>
                <c:pt idx="1027">
                  <c:v>33.968885999999998</c:v>
                </c:pt>
                <c:pt idx="1028">
                  <c:v>33.515703000000002</c:v>
                </c:pt>
                <c:pt idx="1029">
                  <c:v>33.137680000000003</c:v>
                </c:pt>
                <c:pt idx="1030">
                  <c:v>32.837921999999999</c:v>
                </c:pt>
                <c:pt idx="1031">
                  <c:v>32.619988999999997</c:v>
                </c:pt>
                <c:pt idx="1032">
                  <c:v>32.486876000000002</c:v>
                </c:pt>
                <c:pt idx="1033">
                  <c:v>32.435090000000002</c:v>
                </c:pt>
                <c:pt idx="1034">
                  <c:v>32.453118000000003</c:v>
                </c:pt>
                <c:pt idx="1035">
                  <c:v>32.524289000000003</c:v>
                </c:pt>
                <c:pt idx="1036">
                  <c:v>32.628537999999999</c:v>
                </c:pt>
                <c:pt idx="1037">
                  <c:v>32.745221000000001</c:v>
                </c:pt>
                <c:pt idx="1038">
                  <c:v>32.857427999999999</c:v>
                </c:pt>
                <c:pt idx="1039">
                  <c:v>32.952924000000003</c:v>
                </c:pt>
                <c:pt idx="1040">
                  <c:v>33.020634999999999</c:v>
                </c:pt>
                <c:pt idx="1041">
                  <c:v>33.048093999999999</c:v>
                </c:pt>
                <c:pt idx="1042">
                  <c:v>33.023068000000002</c:v>
                </c:pt>
                <c:pt idx="1043">
                  <c:v>32.933745000000002</c:v>
                </c:pt>
                <c:pt idx="1044">
                  <c:v>32.765028000000001</c:v>
                </c:pt>
                <c:pt idx="1045">
                  <c:v>32.499068000000001</c:v>
                </c:pt>
                <c:pt idx="1046">
                  <c:v>32.123278999999997</c:v>
                </c:pt>
                <c:pt idx="1047">
                  <c:v>31.638945</c:v>
                </c:pt>
                <c:pt idx="1048">
                  <c:v>31.06607</c:v>
                </c:pt>
                <c:pt idx="1049">
                  <c:v>30.443113</c:v>
                </c:pt>
                <c:pt idx="1050">
                  <c:v>29.820087000000001</c:v>
                </c:pt>
                <c:pt idx="1051">
                  <c:v>29.248664999999999</c:v>
                </c:pt>
                <c:pt idx="1052">
                  <c:v>28.774339999999999</c:v>
                </c:pt>
                <c:pt idx="1053">
                  <c:v>28.432414000000001</c:v>
                </c:pt>
                <c:pt idx="1054">
                  <c:v>28.245519000000002</c:v>
                </c:pt>
                <c:pt idx="1055">
                  <c:v>28.218074000000001</c:v>
                </c:pt>
                <c:pt idx="1056">
                  <c:v>28.330691000000002</c:v>
                </c:pt>
                <c:pt idx="1057">
                  <c:v>28.543012999999998</c:v>
                </c:pt>
                <c:pt idx="1058">
                  <c:v>28.802907999999999</c:v>
                </c:pt>
                <c:pt idx="1059">
                  <c:v>29.054055000000002</c:v>
                </c:pt>
                <c:pt idx="1060">
                  <c:v>29.243573999999999</c:v>
                </c:pt>
                <c:pt idx="1061">
                  <c:v>29.332764999999998</c:v>
                </c:pt>
                <c:pt idx="1062">
                  <c:v>29.304175999999998</c:v>
                </c:pt>
                <c:pt idx="1063">
                  <c:v>29.160466</c:v>
                </c:pt>
                <c:pt idx="1064">
                  <c:v>28.918751</c:v>
                </c:pt>
                <c:pt idx="1065">
                  <c:v>28.603462</c:v>
                </c:pt>
                <c:pt idx="1066">
                  <c:v>28.240777000000001</c:v>
                </c:pt>
                <c:pt idx="1067">
                  <c:v>27.856567999999999</c:v>
                </c:pt>
                <c:pt idx="1068">
                  <c:v>27.473285000000001</c:v>
                </c:pt>
                <c:pt idx="1069">
                  <c:v>27.104896</c:v>
                </c:pt>
                <c:pt idx="1070">
                  <c:v>26.755700999999998</c:v>
                </c:pt>
                <c:pt idx="1071">
                  <c:v>26.421358000000001</c:v>
                </c:pt>
                <c:pt idx="1072">
                  <c:v>26.090009999999999</c:v>
                </c:pt>
                <c:pt idx="1073">
                  <c:v>25.748698000000001</c:v>
                </c:pt>
                <c:pt idx="1074">
                  <c:v>25.390692000000001</c:v>
                </c:pt>
                <c:pt idx="1075">
                  <c:v>25.014437999999998</c:v>
                </c:pt>
                <c:pt idx="1076">
                  <c:v>24.620397000000001</c:v>
                </c:pt>
                <c:pt idx="1077">
                  <c:v>24.213853</c:v>
                </c:pt>
                <c:pt idx="1078">
                  <c:v>23.807915999999999</c:v>
                </c:pt>
                <c:pt idx="1079">
                  <c:v>23.418481</c:v>
                </c:pt>
                <c:pt idx="1080">
                  <c:v>23.054152999999999</c:v>
                </c:pt>
                <c:pt idx="1081">
                  <c:v>22.716629999999999</c:v>
                </c:pt>
                <c:pt idx="1082">
                  <c:v>22.415042</c:v>
                </c:pt>
                <c:pt idx="1083">
                  <c:v>22.17315</c:v>
                </c:pt>
                <c:pt idx="1084">
                  <c:v>22.023588</c:v>
                </c:pt>
                <c:pt idx="1085">
                  <c:v>22.006691</c:v>
                </c:pt>
                <c:pt idx="1086">
                  <c:v>22.170431000000001</c:v>
                </c:pt>
                <c:pt idx="1087">
                  <c:v>22.559293</c:v>
                </c:pt>
                <c:pt idx="1088">
                  <c:v>23.200665999999998</c:v>
                </c:pt>
                <c:pt idx="1089">
                  <c:v>24.096962999999999</c:v>
                </c:pt>
                <c:pt idx="1090">
                  <c:v>25.223146</c:v>
                </c:pt>
                <c:pt idx="1091">
                  <c:v>26.531835999999998</c:v>
                </c:pt>
                <c:pt idx="1092">
                  <c:v>27.962465000000002</c:v>
                </c:pt>
                <c:pt idx="1093">
                  <c:v>29.446726999999999</c:v>
                </c:pt>
                <c:pt idx="1094">
                  <c:v>30.913193</c:v>
                </c:pt>
                <c:pt idx="1095">
                  <c:v>32.295537000000003</c:v>
                </c:pt>
                <c:pt idx="1096">
                  <c:v>33.541609999999999</c:v>
                </c:pt>
                <c:pt idx="1097">
                  <c:v>34.621037000000001</c:v>
                </c:pt>
                <c:pt idx="1098">
                  <c:v>35.528832000000001</c:v>
                </c:pt>
                <c:pt idx="1099">
                  <c:v>36.280911000000003</c:v>
                </c:pt>
                <c:pt idx="1100">
                  <c:v>36.904693999999999</c:v>
                </c:pt>
                <c:pt idx="1101">
                  <c:v>37.431852999999997</c:v>
                </c:pt>
                <c:pt idx="1102">
                  <c:v>37.891782999999997</c:v>
                </c:pt>
                <c:pt idx="1103">
                  <c:v>38.3048</c:v>
                </c:pt>
                <c:pt idx="1104">
                  <c:v>38.681137</c:v>
                </c:pt>
                <c:pt idx="1105">
                  <c:v>39.023336</c:v>
                </c:pt>
                <c:pt idx="1106">
                  <c:v>39.323535</c:v>
                </c:pt>
                <c:pt idx="1107">
                  <c:v>39.560425000000002</c:v>
                </c:pt>
                <c:pt idx="1108">
                  <c:v>39.705339000000002</c:v>
                </c:pt>
                <c:pt idx="1109">
                  <c:v>39.730432</c:v>
                </c:pt>
                <c:pt idx="1110">
                  <c:v>39.607610000000001</c:v>
                </c:pt>
                <c:pt idx="1111">
                  <c:v>39.305351000000002</c:v>
                </c:pt>
                <c:pt idx="1112">
                  <c:v>38.797307000000004</c:v>
                </c:pt>
                <c:pt idx="1113">
                  <c:v>38.078850000000003</c:v>
                </c:pt>
                <c:pt idx="1114">
                  <c:v>37.175655999999996</c:v>
                </c:pt>
                <c:pt idx="1115">
                  <c:v>36.139389999999999</c:v>
                </c:pt>
                <c:pt idx="1116">
                  <c:v>35.039603</c:v>
                </c:pt>
                <c:pt idx="1117">
                  <c:v>33.957000999999998</c:v>
                </c:pt>
                <c:pt idx="1118">
                  <c:v>32.973816999999997</c:v>
                </c:pt>
                <c:pt idx="1119">
                  <c:v>32.160508999999998</c:v>
                </c:pt>
                <c:pt idx="1120">
                  <c:v>31.563310999999999</c:v>
                </c:pt>
                <c:pt idx="1121">
                  <c:v>31.194652999999999</c:v>
                </c:pt>
                <c:pt idx="1122">
                  <c:v>31.027142999999999</c:v>
                </c:pt>
                <c:pt idx="1123">
                  <c:v>30.998241</c:v>
                </c:pt>
                <c:pt idx="1124">
                  <c:v>31.030944000000002</c:v>
                </c:pt>
                <c:pt idx="1125">
                  <c:v>31.054667999999999</c:v>
                </c:pt>
                <c:pt idx="1126">
                  <c:v>31.008019999999998</c:v>
                </c:pt>
                <c:pt idx="1127">
                  <c:v>30.836617</c:v>
                </c:pt>
                <c:pt idx="1128">
                  <c:v>30.503913000000001</c:v>
                </c:pt>
                <c:pt idx="1129">
                  <c:v>30.004608999999999</c:v>
                </c:pt>
                <c:pt idx="1130">
                  <c:v>29.365898999999999</c:v>
                </c:pt>
                <c:pt idx="1131">
                  <c:v>28.637229000000001</c:v>
                </c:pt>
                <c:pt idx="1132">
                  <c:v>27.874034000000002</c:v>
                </c:pt>
                <c:pt idx="1133">
                  <c:v>27.121106000000001</c:v>
                </c:pt>
                <c:pt idx="1134">
                  <c:v>26.403945</c:v>
                </c:pt>
                <c:pt idx="1135">
                  <c:v>25.730179</c:v>
                </c:pt>
                <c:pt idx="1136">
                  <c:v>25.093143000000001</c:v>
                </c:pt>
                <c:pt idx="1137">
                  <c:v>24.474975000000001</c:v>
                </c:pt>
                <c:pt idx="1138">
                  <c:v>23.853885999999999</c:v>
                </c:pt>
                <c:pt idx="1139">
                  <c:v>23.211836000000002</c:v>
                </c:pt>
                <c:pt idx="1140">
                  <c:v>22.535640999999998</c:v>
                </c:pt>
                <c:pt idx="1141">
                  <c:v>21.815149000000002</c:v>
                </c:pt>
                <c:pt idx="1142">
                  <c:v>21.043994999999999</c:v>
                </c:pt>
                <c:pt idx="1143">
                  <c:v>20.22465</c:v>
                </c:pt>
                <c:pt idx="1144">
                  <c:v>19.375767</c:v>
                </c:pt>
                <c:pt idx="1145">
                  <c:v>18.532201000000001</c:v>
                </c:pt>
                <c:pt idx="1146">
                  <c:v>17.734185</c:v>
                </c:pt>
                <c:pt idx="1147">
                  <c:v>17.016711000000001</c:v>
                </c:pt>
                <c:pt idx="1148">
                  <c:v>16.406286999999999</c:v>
                </c:pt>
                <c:pt idx="1149">
                  <c:v>15.922665</c:v>
                </c:pt>
                <c:pt idx="1150">
                  <c:v>15.582876000000001</c:v>
                </c:pt>
                <c:pt idx="1151">
                  <c:v>15.401688</c:v>
                </c:pt>
                <c:pt idx="1152">
                  <c:v>15.385700999999999</c:v>
                </c:pt>
                <c:pt idx="1153">
                  <c:v>15.529783999999999</c:v>
                </c:pt>
                <c:pt idx="1154">
                  <c:v>15.819455</c:v>
                </c:pt>
                <c:pt idx="1155">
                  <c:v>16.23386</c:v>
                </c:pt>
                <c:pt idx="1156">
                  <c:v>16.748611</c:v>
                </c:pt>
                <c:pt idx="1157">
                  <c:v>17.338742</c:v>
                </c:pt>
                <c:pt idx="1158">
                  <c:v>17.979122</c:v>
                </c:pt>
                <c:pt idx="1159">
                  <c:v>18.644129</c:v>
                </c:pt>
                <c:pt idx="1160">
                  <c:v>19.310825999999999</c:v>
                </c:pt>
                <c:pt idx="1161">
                  <c:v>19.963835</c:v>
                </c:pt>
                <c:pt idx="1162">
                  <c:v>20.597560999999999</c:v>
                </c:pt>
                <c:pt idx="1163">
                  <c:v>21.215530000000001</c:v>
                </c:pt>
                <c:pt idx="1164">
                  <c:v>21.825697000000002</c:v>
                </c:pt>
                <c:pt idx="1165">
                  <c:v>22.431441</c:v>
                </c:pt>
                <c:pt idx="1166">
                  <c:v>23.027888000000001</c:v>
                </c:pt>
                <c:pt idx="1167">
                  <c:v>23.609552999999998</c:v>
                </c:pt>
                <c:pt idx="1168">
                  <c:v>24.178229999999999</c:v>
                </c:pt>
                <c:pt idx="1169">
                  <c:v>24.740506</c:v>
                </c:pt>
                <c:pt idx="1170">
                  <c:v>25.299693999999999</c:v>
                </c:pt>
                <c:pt idx="1171">
                  <c:v>25.852307</c:v>
                </c:pt>
                <c:pt idx="1172">
                  <c:v>26.390875000000001</c:v>
                </c:pt>
                <c:pt idx="1173">
                  <c:v>26.907703999999999</c:v>
                </c:pt>
                <c:pt idx="1174">
                  <c:v>27.398191000000001</c:v>
                </c:pt>
                <c:pt idx="1175">
                  <c:v>27.864035000000001</c:v>
                </c:pt>
                <c:pt idx="1176">
                  <c:v>28.312660000000001</c:v>
                </c:pt>
                <c:pt idx="1177">
                  <c:v>28.753758999999999</c:v>
                </c:pt>
                <c:pt idx="1178">
                  <c:v>29.197327000000001</c:v>
                </c:pt>
                <c:pt idx="1179">
                  <c:v>29.653856999999999</c:v>
                </c:pt>
                <c:pt idx="1180">
                  <c:v>30.135472</c:v>
                </c:pt>
                <c:pt idx="1181">
                  <c:v>30.653860999999999</c:v>
                </c:pt>
                <c:pt idx="1182">
                  <c:v>31.214324000000001</c:v>
                </c:pt>
                <c:pt idx="1183">
                  <c:v>31.814388999999998</c:v>
                </c:pt>
                <c:pt idx="1184">
                  <c:v>32.446883999999997</c:v>
                </c:pt>
                <c:pt idx="1185">
                  <c:v>33.098565999999998</c:v>
                </c:pt>
                <c:pt idx="1186">
                  <c:v>33.749088</c:v>
                </c:pt>
                <c:pt idx="1187">
                  <c:v>34.376399999999997</c:v>
                </c:pt>
                <c:pt idx="1188">
                  <c:v>34.960884</c:v>
                </c:pt>
                <c:pt idx="1189">
                  <c:v>35.483541000000002</c:v>
                </c:pt>
                <c:pt idx="1190">
                  <c:v>35.925468000000002</c:v>
                </c:pt>
                <c:pt idx="1191">
                  <c:v>36.272464999999997</c:v>
                </c:pt>
                <c:pt idx="1192">
                  <c:v>36.516891000000001</c:v>
                </c:pt>
                <c:pt idx="1193">
                  <c:v>36.656298</c:v>
                </c:pt>
                <c:pt idx="1194">
                  <c:v>36.695798000000003</c:v>
                </c:pt>
                <c:pt idx="1195">
                  <c:v>36.647844999999997</c:v>
                </c:pt>
                <c:pt idx="1196">
                  <c:v>36.524636999999998</c:v>
                </c:pt>
                <c:pt idx="1197">
                  <c:v>36.333520999999998</c:v>
                </c:pt>
                <c:pt idx="1198">
                  <c:v>36.079121000000001</c:v>
                </c:pt>
                <c:pt idx="1199">
                  <c:v>35.764512000000003</c:v>
                </c:pt>
                <c:pt idx="1200">
                  <c:v>35.391162999999999</c:v>
                </c:pt>
                <c:pt idx="1201">
                  <c:v>34.962980999999999</c:v>
                </c:pt>
                <c:pt idx="1202">
                  <c:v>34.490077999999997</c:v>
                </c:pt>
                <c:pt idx="1203">
                  <c:v>33.985939999999999</c:v>
                </c:pt>
                <c:pt idx="1204">
                  <c:v>33.463317000000004</c:v>
                </c:pt>
                <c:pt idx="1205">
                  <c:v>32.934747000000002</c:v>
                </c:pt>
                <c:pt idx="1206">
                  <c:v>32.413868000000001</c:v>
                </c:pt>
                <c:pt idx="1207">
                  <c:v>31.915175000000001</c:v>
                </c:pt>
                <c:pt idx="1208">
                  <c:v>31.454129999999999</c:v>
                </c:pt>
                <c:pt idx="1209">
                  <c:v>31.044573</c:v>
                </c:pt>
                <c:pt idx="1210">
                  <c:v>30.694489999999998</c:v>
                </c:pt>
                <c:pt idx="1211">
                  <c:v>30.406603</c:v>
                </c:pt>
                <c:pt idx="1212">
                  <c:v>30.180091000000001</c:v>
                </c:pt>
                <c:pt idx="1213">
                  <c:v>30.010567000000002</c:v>
                </c:pt>
                <c:pt idx="1214">
                  <c:v>29.892434000000002</c:v>
                </c:pt>
                <c:pt idx="1215">
                  <c:v>29.819866000000001</c:v>
                </c:pt>
                <c:pt idx="1216">
                  <c:v>29.785565999999999</c:v>
                </c:pt>
                <c:pt idx="1217">
                  <c:v>29.78257</c:v>
                </c:pt>
                <c:pt idx="1218">
                  <c:v>29.805582999999999</c:v>
                </c:pt>
                <c:pt idx="1219">
                  <c:v>29.847856</c:v>
                </c:pt>
                <c:pt idx="1220">
                  <c:v>29.898004</c:v>
                </c:pt>
                <c:pt idx="1221">
                  <c:v>29.940142999999999</c:v>
                </c:pt>
                <c:pt idx="1222">
                  <c:v>29.955304999999999</c:v>
                </c:pt>
                <c:pt idx="1223">
                  <c:v>29.922331</c:v>
                </c:pt>
                <c:pt idx="1224">
                  <c:v>29.819075999999999</c:v>
                </c:pt>
                <c:pt idx="1225">
                  <c:v>29.625636</c:v>
                </c:pt>
                <c:pt idx="1226">
                  <c:v>29.328952999999998</c:v>
                </c:pt>
                <c:pt idx="1227">
                  <c:v>28.925706999999999</c:v>
                </c:pt>
                <c:pt idx="1228">
                  <c:v>28.423370999999999</c:v>
                </c:pt>
                <c:pt idx="1229">
                  <c:v>27.840565999999999</c:v>
                </c:pt>
                <c:pt idx="1230">
                  <c:v>27.204359</c:v>
                </c:pt>
                <c:pt idx="1231">
                  <c:v>26.544867</c:v>
                </c:pt>
                <c:pt idx="1232">
                  <c:v>25.891726999999999</c:v>
                </c:pt>
                <c:pt idx="1233">
                  <c:v>25.271898</c:v>
                </c:pt>
                <c:pt idx="1234">
                  <c:v>24.705819000000002</c:v>
                </c:pt>
                <c:pt idx="1235">
                  <c:v>24.203797999999999</c:v>
                </c:pt>
                <c:pt idx="1236">
                  <c:v>23.764696000000001</c:v>
                </c:pt>
                <c:pt idx="1237">
                  <c:v>23.378312999999999</c:v>
                </c:pt>
                <c:pt idx="1238">
                  <c:v>23.032163000000001</c:v>
                </c:pt>
                <c:pt idx="1239">
                  <c:v>22.717224000000002</c:v>
                </c:pt>
                <c:pt idx="1240">
                  <c:v>22.429015</c:v>
                </c:pt>
                <c:pt idx="1241">
                  <c:v>22.168368000000001</c:v>
                </c:pt>
                <c:pt idx="1242">
                  <c:v>21.943254</c:v>
                </c:pt>
                <c:pt idx="1243">
                  <c:v>21.76821</c:v>
                </c:pt>
                <c:pt idx="1244">
                  <c:v>21.661193000000001</c:v>
                </c:pt>
                <c:pt idx="1245">
                  <c:v>21.640059999999998</c:v>
                </c:pt>
                <c:pt idx="1246">
                  <c:v>21.720096999999999</c:v>
                </c:pt>
                <c:pt idx="1247">
                  <c:v>21.912110999999999</c:v>
                </c:pt>
                <c:pt idx="1248">
                  <c:v>22.218682000000001</c:v>
                </c:pt>
                <c:pt idx="1249">
                  <c:v>22.629895000000001</c:v>
                </c:pt>
                <c:pt idx="1250">
                  <c:v>23.124447</c:v>
                </c:pt>
                <c:pt idx="1251">
                  <c:v>23.674579999999999</c:v>
                </c:pt>
                <c:pt idx="1252">
                  <c:v>24.248526999999999</c:v>
                </c:pt>
                <c:pt idx="1253">
                  <c:v>24.812345000000001</c:v>
                </c:pt>
                <c:pt idx="1254">
                  <c:v>25.333687000000001</c:v>
                </c:pt>
                <c:pt idx="1255">
                  <c:v>25.784716</c:v>
                </c:pt>
                <c:pt idx="1256">
                  <c:v>26.145132</c:v>
                </c:pt>
                <c:pt idx="1257">
                  <c:v>26.406853000000002</c:v>
                </c:pt>
                <c:pt idx="1258">
                  <c:v>26.575281</c:v>
                </c:pt>
                <c:pt idx="1259">
                  <c:v>26.665036000000001</c:v>
                </c:pt>
                <c:pt idx="1260">
                  <c:v>26.695098000000002</c:v>
                </c:pt>
                <c:pt idx="1261">
                  <c:v>26.686012000000002</c:v>
                </c:pt>
                <c:pt idx="1262">
                  <c:v>26.658608000000001</c:v>
                </c:pt>
                <c:pt idx="1263">
                  <c:v>26.633341000000001</c:v>
                </c:pt>
                <c:pt idx="1264">
                  <c:v>26.628105999999999</c:v>
                </c:pt>
                <c:pt idx="1265">
                  <c:v>26.654274999999998</c:v>
                </c:pt>
                <c:pt idx="1266">
                  <c:v>26.713653999999998</c:v>
                </c:pt>
                <c:pt idx="1267">
                  <c:v>26.798767000000002</c:v>
                </c:pt>
                <c:pt idx="1268">
                  <c:v>26.896484000000001</c:v>
                </c:pt>
                <c:pt idx="1269">
                  <c:v>26.991872000000001</c:v>
                </c:pt>
                <c:pt idx="1270">
                  <c:v>27.070834999999999</c:v>
                </c:pt>
                <c:pt idx="1271">
                  <c:v>27.123163000000002</c:v>
                </c:pt>
                <c:pt idx="1272">
                  <c:v>27.14452</c:v>
                </c:pt>
                <c:pt idx="1273">
                  <c:v>27.135763000000001</c:v>
                </c:pt>
                <c:pt idx="1274">
                  <c:v>27.103093999999999</c:v>
                </c:pt>
                <c:pt idx="1275">
                  <c:v>27.060012</c:v>
                </c:pt>
                <c:pt idx="1276">
                  <c:v>27.026990999999999</c:v>
                </c:pt>
                <c:pt idx="1277">
                  <c:v>27.026475000000001</c:v>
                </c:pt>
                <c:pt idx="1278">
                  <c:v>27.075945000000001</c:v>
                </c:pt>
                <c:pt idx="1279">
                  <c:v>27.184297000000001</c:v>
                </c:pt>
                <c:pt idx="1280">
                  <c:v>27.351835000000001</c:v>
                </c:pt>
                <c:pt idx="1281">
                  <c:v>27.57028</c:v>
                </c:pt>
                <c:pt idx="1282">
                  <c:v>27.822590000000002</c:v>
                </c:pt>
                <c:pt idx="1283">
                  <c:v>28.084602</c:v>
                </c:pt>
                <c:pt idx="1284">
                  <c:v>28.328672000000001</c:v>
                </c:pt>
                <c:pt idx="1285">
                  <c:v>28.528268000000001</c:v>
                </c:pt>
                <c:pt idx="1286">
                  <c:v>28.661677999999998</c:v>
                </c:pt>
                <c:pt idx="1287">
                  <c:v>28.713474999999999</c:v>
                </c:pt>
                <c:pt idx="1288">
                  <c:v>28.675865999999999</c:v>
                </c:pt>
                <c:pt idx="1289">
                  <c:v>28.552955000000001</c:v>
                </c:pt>
                <c:pt idx="1290">
                  <c:v>28.364006</c:v>
                </c:pt>
                <c:pt idx="1291">
                  <c:v>28.139564</c:v>
                </c:pt>
                <c:pt idx="1292">
                  <c:v>27.913153999999999</c:v>
                </c:pt>
                <c:pt idx="1293">
                  <c:v>27.713711</c:v>
                </c:pt>
                <c:pt idx="1294">
                  <c:v>27.560262999999999</c:v>
                </c:pt>
                <c:pt idx="1295">
                  <c:v>27.461701000000001</c:v>
                </c:pt>
                <c:pt idx="1296">
                  <c:v>27.419998</c:v>
                </c:pt>
                <c:pt idx="1297">
                  <c:v>27.430596000000001</c:v>
                </c:pt>
                <c:pt idx="1298">
                  <c:v>27.481458</c:v>
                </c:pt>
                <c:pt idx="1299">
                  <c:v>27.55603</c:v>
                </c:pt>
                <c:pt idx="1300">
                  <c:v>27.638615000000001</c:v>
                </c:pt>
                <c:pt idx="1301">
                  <c:v>27.717974999999999</c:v>
                </c:pt>
                <c:pt idx="1302">
                  <c:v>27.789176000000001</c:v>
                </c:pt>
                <c:pt idx="1303">
                  <c:v>27.855685000000001</c:v>
                </c:pt>
                <c:pt idx="1304">
                  <c:v>27.928644999999999</c:v>
                </c:pt>
                <c:pt idx="1305">
                  <c:v>28.020634999999999</c:v>
                </c:pt>
                <c:pt idx="1306">
                  <c:v>28.140053000000002</c:v>
                </c:pt>
                <c:pt idx="1307">
                  <c:v>28.290602</c:v>
                </c:pt>
                <c:pt idx="1308">
                  <c:v>28.471793000000002</c:v>
                </c:pt>
                <c:pt idx="1309">
                  <c:v>28.678269</c:v>
                </c:pt>
                <c:pt idx="1310">
                  <c:v>28.900869</c:v>
                </c:pt>
                <c:pt idx="1311">
                  <c:v>29.12875</c:v>
                </c:pt>
                <c:pt idx="1312">
                  <c:v>29.349567</c:v>
                </c:pt>
                <c:pt idx="1313">
                  <c:v>29.550383</c:v>
                </c:pt>
                <c:pt idx="1314">
                  <c:v>29.721088999999999</c:v>
                </c:pt>
                <c:pt idx="1315">
                  <c:v>29.856489</c:v>
                </c:pt>
                <c:pt idx="1316">
                  <c:v>29.954467999999999</c:v>
                </c:pt>
                <c:pt idx="1317">
                  <c:v>30.012791</c:v>
                </c:pt>
                <c:pt idx="1318">
                  <c:v>30.028048999999999</c:v>
                </c:pt>
                <c:pt idx="1319">
                  <c:v>29.995272</c:v>
                </c:pt>
                <c:pt idx="1320">
                  <c:v>29.908435999999998</c:v>
                </c:pt>
                <c:pt idx="1321">
                  <c:v>29.764413999999999</c:v>
                </c:pt>
                <c:pt idx="1322">
                  <c:v>29.566692</c:v>
                </c:pt>
                <c:pt idx="1323">
                  <c:v>29.324991000000001</c:v>
                </c:pt>
                <c:pt idx="1324">
                  <c:v>29.052250000000001</c:v>
                </c:pt>
                <c:pt idx="1325">
                  <c:v>28.762246000000001</c:v>
                </c:pt>
                <c:pt idx="1326">
                  <c:v>28.468523999999999</c:v>
                </c:pt>
                <c:pt idx="1327">
                  <c:v>28.183128</c:v>
                </c:pt>
                <c:pt idx="1328">
                  <c:v>27.914856</c:v>
                </c:pt>
                <c:pt idx="1329">
                  <c:v>27.667144</c:v>
                </c:pt>
                <c:pt idx="1330">
                  <c:v>27.437073999999999</c:v>
                </c:pt>
                <c:pt idx="1331">
                  <c:v>27.217307000000002</c:v>
                </c:pt>
                <c:pt idx="1332">
                  <c:v>26.998930999999999</c:v>
                </c:pt>
                <c:pt idx="1333">
                  <c:v>26.774560000000001</c:v>
                </c:pt>
                <c:pt idx="1334">
                  <c:v>26.542740999999999</c:v>
                </c:pt>
                <c:pt idx="1335">
                  <c:v>26.310648</c:v>
                </c:pt>
                <c:pt idx="1336">
                  <c:v>26.092177</c:v>
                </c:pt>
                <c:pt idx="1337">
                  <c:v>25.904052</c:v>
                </c:pt>
                <c:pt idx="1338">
                  <c:v>25.762194000000001</c:v>
                </c:pt>
                <c:pt idx="1339">
                  <c:v>25.678265</c:v>
                </c:pt>
                <c:pt idx="1340">
                  <c:v>25.659053</c:v>
                </c:pt>
                <c:pt idx="1341">
                  <c:v>25.708621000000001</c:v>
                </c:pt>
                <c:pt idx="1342">
                  <c:v>25.827562</c:v>
                </c:pt>
                <c:pt idx="1343">
                  <c:v>26.008792</c:v>
                </c:pt>
                <c:pt idx="1344">
                  <c:v>26.236277000000001</c:v>
                </c:pt>
                <c:pt idx="1345">
                  <c:v>26.490048999999999</c:v>
                </c:pt>
                <c:pt idx="1346">
                  <c:v>26.753069</c:v>
                </c:pt>
                <c:pt idx="1347">
                  <c:v>27.0139</c:v>
                </c:pt>
                <c:pt idx="1348">
                  <c:v>27.265834999999999</c:v>
                </c:pt>
                <c:pt idx="1349">
                  <c:v>27.506011999999998</c:v>
                </c:pt>
                <c:pt idx="1350">
                  <c:v>27.733968000000001</c:v>
                </c:pt>
                <c:pt idx="1351">
                  <c:v>27.950271000000001</c:v>
                </c:pt>
                <c:pt idx="1352">
                  <c:v>28.157167000000001</c:v>
                </c:pt>
                <c:pt idx="1353">
                  <c:v>28.359255999999998</c:v>
                </c:pt>
                <c:pt idx="1354">
                  <c:v>28.562204000000001</c:v>
                </c:pt>
                <c:pt idx="1355">
                  <c:v>28.770282000000002</c:v>
                </c:pt>
                <c:pt idx="1356">
                  <c:v>28.984359000000001</c:v>
                </c:pt>
                <c:pt idx="1357">
                  <c:v>29.20149</c:v>
                </c:pt>
                <c:pt idx="1358">
                  <c:v>29.415165999999999</c:v>
                </c:pt>
                <c:pt idx="1359">
                  <c:v>29.614598999999998</c:v>
                </c:pt>
                <c:pt idx="1360">
                  <c:v>29.784638999999999</c:v>
                </c:pt>
                <c:pt idx="1361">
                  <c:v>29.907630000000001</c:v>
                </c:pt>
                <c:pt idx="1362">
                  <c:v>29.96603</c:v>
                </c:pt>
                <c:pt idx="1363">
                  <c:v>29.946808999999998</c:v>
                </c:pt>
                <c:pt idx="1364">
                  <c:v>29.846053000000001</c:v>
                </c:pt>
                <c:pt idx="1365">
                  <c:v>29.668996</c:v>
                </c:pt>
                <c:pt idx="1366">
                  <c:v>29.427295999999998</c:v>
                </c:pt>
                <c:pt idx="1367">
                  <c:v>29.137554000000002</c:v>
                </c:pt>
                <c:pt idx="1368">
                  <c:v>28.819597000000002</c:v>
                </c:pt>
                <c:pt idx="1369">
                  <c:v>28.494391</c:v>
                </c:pt>
                <c:pt idx="1370">
                  <c:v>28.182682</c:v>
                </c:pt>
                <c:pt idx="1371">
                  <c:v>27.902158</c:v>
                </c:pt>
                <c:pt idx="1372">
                  <c:v>27.663181999999999</c:v>
                </c:pt>
                <c:pt idx="1373">
                  <c:v>27.465913</c:v>
                </c:pt>
                <c:pt idx="1374">
                  <c:v>27.301068999999998</c:v>
                </c:pt>
                <c:pt idx="1375">
                  <c:v>27.153998000000001</c:v>
                </c:pt>
                <c:pt idx="1376">
                  <c:v>27.009602999999998</c:v>
                </c:pt>
                <c:pt idx="1377">
                  <c:v>26.856155000000001</c:v>
                </c:pt>
                <c:pt idx="1378">
                  <c:v>26.686620999999999</c:v>
                </c:pt>
                <c:pt idx="1379">
                  <c:v>26.499212</c:v>
                </c:pt>
                <c:pt idx="1380">
                  <c:v>26.299365999999999</c:v>
                </c:pt>
                <c:pt idx="1381">
                  <c:v>26.100290999999999</c:v>
                </c:pt>
                <c:pt idx="1382">
                  <c:v>25.919765000000002</c:v>
                </c:pt>
                <c:pt idx="1383">
                  <c:v>25.776005999999999</c:v>
                </c:pt>
                <c:pt idx="1384">
                  <c:v>25.684238000000001</c:v>
                </c:pt>
                <c:pt idx="1385">
                  <c:v>25.652715000000001</c:v>
                </c:pt>
                <c:pt idx="1386">
                  <c:v>25.679369000000001</c:v>
                </c:pt>
                <c:pt idx="1387">
                  <c:v>25.752016999999999</c:v>
                </c:pt>
                <c:pt idx="1388">
                  <c:v>25.852264000000002</c:v>
                </c:pt>
                <c:pt idx="1389">
                  <c:v>25.960795999999998</c:v>
                </c:pt>
                <c:pt idx="1390">
                  <c:v>26.061724999999999</c:v>
                </c:pt>
                <c:pt idx="1391">
                  <c:v>26.145081999999999</c:v>
                </c:pt>
                <c:pt idx="1392">
                  <c:v>26.207799999999999</c:v>
                </c:pt>
                <c:pt idx="1393">
                  <c:v>26.253160000000001</c:v>
                </c:pt>
                <c:pt idx="1394">
                  <c:v>26.288957</c:v>
                </c:pt>
                <c:pt idx="1395">
                  <c:v>26.325443</c:v>
                </c:pt>
                <c:pt idx="1396">
                  <c:v>26.372985</c:v>
                </c:pt>
                <c:pt idx="1397">
                  <c:v>26.439112000000002</c:v>
                </c:pt>
                <c:pt idx="1398">
                  <c:v>26.526671</c:v>
                </c:pt>
                <c:pt idx="1399">
                  <c:v>26.633299999999998</c:v>
                </c:pt>
                <c:pt idx="1400">
                  <c:v>26.750971</c:v>
                </c:pt>
                <c:pt idx="1401">
                  <c:v>26.867946</c:v>
                </c:pt>
                <c:pt idx="1402">
                  <c:v>26.974138</c:v>
                </c:pt>
                <c:pt idx="1403">
                  <c:v>27.064518</c:v>
                </c:pt>
                <c:pt idx="1404">
                  <c:v>27.138846000000001</c:v>
                </c:pt>
                <c:pt idx="1405">
                  <c:v>27.201224</c:v>
                </c:pt>
                <c:pt idx="1406">
                  <c:v>27.259080000000001</c:v>
                </c:pt>
                <c:pt idx="1407">
                  <c:v>27.321411999999999</c:v>
                </c:pt>
                <c:pt idx="1408">
                  <c:v>27.397483000000001</c:v>
                </c:pt>
                <c:pt idx="1409">
                  <c:v>27.494392000000001</c:v>
                </c:pt>
                <c:pt idx="1410">
                  <c:v>27.613087</c:v>
                </c:pt>
                <c:pt idx="1411">
                  <c:v>27.746210999999999</c:v>
                </c:pt>
                <c:pt idx="1412">
                  <c:v>27.881533000000001</c:v>
                </c:pt>
                <c:pt idx="1413">
                  <c:v>28.008120000000002</c:v>
                </c:pt>
                <c:pt idx="1414">
                  <c:v>28.118893</c:v>
                </c:pt>
                <c:pt idx="1415">
                  <c:v>28.209036999999999</c:v>
                </c:pt>
                <c:pt idx="1416">
                  <c:v>28.273809</c:v>
                </c:pt>
                <c:pt idx="1417">
                  <c:v>28.308782999999998</c:v>
                </c:pt>
                <c:pt idx="1418">
                  <c:v>28.312583</c:v>
                </c:pt>
                <c:pt idx="1419">
                  <c:v>28.288544000000002</c:v>
                </c:pt>
                <c:pt idx="1420">
                  <c:v>28.243120999999999</c:v>
                </c:pt>
                <c:pt idx="1421">
                  <c:v>28.182262000000001</c:v>
                </c:pt>
                <c:pt idx="1422">
                  <c:v>28.109356999999999</c:v>
                </c:pt>
                <c:pt idx="1423">
                  <c:v>28.026413000000002</c:v>
                </c:pt>
                <c:pt idx="1424">
                  <c:v>27.935628000000001</c:v>
                </c:pt>
                <c:pt idx="1425">
                  <c:v>27.839552999999999</c:v>
                </c:pt>
                <c:pt idx="1426">
                  <c:v>27.740839000000001</c:v>
                </c:pt>
                <c:pt idx="1427">
                  <c:v>27.642274</c:v>
                </c:pt>
                <c:pt idx="1428">
                  <c:v>27.546113999999999</c:v>
                </c:pt>
                <c:pt idx="1429">
                  <c:v>27.452893</c:v>
                </c:pt>
                <c:pt idx="1430">
                  <c:v>27.361871000000001</c:v>
                </c:pt>
                <c:pt idx="1431">
                  <c:v>27.272971999999999</c:v>
                </c:pt>
                <c:pt idx="1432">
                  <c:v>27.189426999999998</c:v>
                </c:pt>
                <c:pt idx="1433">
                  <c:v>27.119012999999999</c:v>
                </c:pt>
                <c:pt idx="1434">
                  <c:v>27.070907999999999</c:v>
                </c:pt>
                <c:pt idx="1435">
                  <c:v>27.050854000000001</c:v>
                </c:pt>
                <c:pt idx="1436">
                  <c:v>27.060023000000001</c:v>
                </c:pt>
                <c:pt idx="1437">
                  <c:v>27.098562000000001</c:v>
                </c:pt>
                <c:pt idx="1438">
                  <c:v>27.168924000000001</c:v>
                </c:pt>
                <c:pt idx="1439">
                  <c:v>27.274522000000001</c:v>
                </c:pt>
                <c:pt idx="1440">
                  <c:v>27.415372000000001</c:v>
                </c:pt>
                <c:pt idx="1441">
                  <c:v>27.585498999999999</c:v>
                </c:pt>
                <c:pt idx="1442">
                  <c:v>27.774280000000001</c:v>
                </c:pt>
                <c:pt idx="1443">
                  <c:v>27.970504999999999</c:v>
                </c:pt>
                <c:pt idx="1444">
                  <c:v>28.165291</c:v>
                </c:pt>
                <c:pt idx="1445">
                  <c:v>28.35182</c:v>
                </c:pt>
                <c:pt idx="1446">
                  <c:v>28.524916000000001</c:v>
                </c:pt>
                <c:pt idx="1447">
                  <c:v>28.681585999999999</c:v>
                </c:pt>
                <c:pt idx="1448">
                  <c:v>28.820985</c:v>
                </c:pt>
                <c:pt idx="1449">
                  <c:v>28.943365</c:v>
                </c:pt>
                <c:pt idx="1450">
                  <c:v>29.048652000000001</c:v>
                </c:pt>
                <c:pt idx="1451">
                  <c:v>29.136223000000001</c:v>
                </c:pt>
                <c:pt idx="1452">
                  <c:v>29.204749</c:v>
                </c:pt>
                <c:pt idx="1453">
                  <c:v>29.250938999999999</c:v>
                </c:pt>
                <c:pt idx="1454">
                  <c:v>29.269179999999999</c:v>
                </c:pt>
                <c:pt idx="1455">
                  <c:v>29.25235</c:v>
                </c:pt>
                <c:pt idx="1456">
                  <c:v>29.193308999999999</c:v>
                </c:pt>
                <c:pt idx="1457">
                  <c:v>29.086905999999999</c:v>
                </c:pt>
                <c:pt idx="1458">
                  <c:v>28.931244</c:v>
                </c:pt>
                <c:pt idx="1459">
                  <c:v>28.727979999999999</c:v>
                </c:pt>
                <c:pt idx="1460">
                  <c:v>28.483122000000002</c:v>
                </c:pt>
                <c:pt idx="1461">
                  <c:v>28.208268</c:v>
                </c:pt>
                <c:pt idx="1462">
                  <c:v>27.919875000000001</c:v>
                </c:pt>
                <c:pt idx="1463">
                  <c:v>27.635905999999999</c:v>
                </c:pt>
                <c:pt idx="1464">
                  <c:v>27.371632000000002</c:v>
                </c:pt>
                <c:pt idx="1465">
                  <c:v>27.137193</c:v>
                </c:pt>
                <c:pt idx="1466">
                  <c:v>26.938445000000002</c:v>
                </c:pt>
                <c:pt idx="1467">
                  <c:v>26.778641</c:v>
                </c:pt>
                <c:pt idx="1468">
                  <c:v>26.657951000000001</c:v>
                </c:pt>
                <c:pt idx="1469">
                  <c:v>26.572641999999998</c:v>
                </c:pt>
                <c:pt idx="1470">
                  <c:v>26.515696999999999</c:v>
                </c:pt>
                <c:pt idx="1471">
                  <c:v>26.478283999999999</c:v>
                </c:pt>
                <c:pt idx="1472">
                  <c:v>26.45356</c:v>
                </c:pt>
                <c:pt idx="1473">
                  <c:v>26.439796999999999</c:v>
                </c:pt>
                <c:pt idx="1474">
                  <c:v>26.437991</c:v>
                </c:pt>
                <c:pt idx="1475">
                  <c:v>26.449611999999998</c:v>
                </c:pt>
                <c:pt idx="1476">
                  <c:v>26.477808</c:v>
                </c:pt>
                <c:pt idx="1477">
                  <c:v>26.526216000000002</c:v>
                </c:pt>
                <c:pt idx="1478">
                  <c:v>26.596245</c:v>
                </c:pt>
                <c:pt idx="1479">
                  <c:v>26.687239000000002</c:v>
                </c:pt>
                <c:pt idx="1480">
                  <c:v>26.796948</c:v>
                </c:pt>
                <c:pt idx="1481">
                  <c:v>26.920034999999999</c:v>
                </c:pt>
                <c:pt idx="1482">
                  <c:v>27.047675000000002</c:v>
                </c:pt>
                <c:pt idx="1483">
                  <c:v>27.169135000000001</c:v>
                </c:pt>
                <c:pt idx="1484">
                  <c:v>27.273788</c:v>
                </c:pt>
                <c:pt idx="1485">
                  <c:v>27.353672</c:v>
                </c:pt>
                <c:pt idx="1486">
                  <c:v>27.405740999999999</c:v>
                </c:pt>
                <c:pt idx="1487">
                  <c:v>27.431063000000002</c:v>
                </c:pt>
                <c:pt idx="1488">
                  <c:v>27.430834000000001</c:v>
                </c:pt>
                <c:pt idx="1489">
                  <c:v>27.404578000000001</c:v>
                </c:pt>
                <c:pt idx="1490">
                  <c:v>27.352986000000001</c:v>
                </c:pt>
                <c:pt idx="1491">
                  <c:v>27.280101999999999</c:v>
                </c:pt>
                <c:pt idx="1492">
                  <c:v>27.191974999999999</c:v>
                </c:pt>
                <c:pt idx="1493">
                  <c:v>27.0947</c:v>
                </c:pt>
                <c:pt idx="1494">
                  <c:v>26.994018000000001</c:v>
                </c:pt>
                <c:pt idx="1495">
                  <c:v>26.896273000000001</c:v>
                </c:pt>
                <c:pt idx="1496">
                  <c:v>26.810040000000001</c:v>
                </c:pt>
                <c:pt idx="1497">
                  <c:v>26.747066</c:v>
                </c:pt>
                <c:pt idx="1498">
                  <c:v>26.719760999999998</c:v>
                </c:pt>
                <c:pt idx="1499">
                  <c:v>26.736554000000002</c:v>
                </c:pt>
                <c:pt idx="1500">
                  <c:v>26.800236999999999</c:v>
                </c:pt>
                <c:pt idx="1501">
                  <c:v>26.908763</c:v>
                </c:pt>
                <c:pt idx="1502">
                  <c:v>27.055871</c:v>
                </c:pt>
                <c:pt idx="1503">
                  <c:v>27.232586000000001</c:v>
                </c:pt>
                <c:pt idx="1504">
                  <c:v>27.429407999999999</c:v>
                </c:pt>
                <c:pt idx="1505">
                  <c:v>27.636993</c:v>
                </c:pt>
                <c:pt idx="1506">
                  <c:v>27.847148000000001</c:v>
                </c:pt>
                <c:pt idx="1507">
                  <c:v>28.055713000000001</c:v>
                </c:pt>
                <c:pt idx="1508">
                  <c:v>28.262357999999999</c:v>
                </c:pt>
                <c:pt idx="1509">
                  <c:v>28.466737999999999</c:v>
                </c:pt>
                <c:pt idx="1510">
                  <c:v>28.668029000000001</c:v>
                </c:pt>
                <c:pt idx="1511">
                  <c:v>28.868285</c:v>
                </c:pt>
                <c:pt idx="1512">
                  <c:v>29.072189999999999</c:v>
                </c:pt>
                <c:pt idx="1513">
                  <c:v>29.281151000000001</c:v>
                </c:pt>
                <c:pt idx="1514">
                  <c:v>29.489242000000001</c:v>
                </c:pt>
                <c:pt idx="1515">
                  <c:v>29.684968999999999</c:v>
                </c:pt>
                <c:pt idx="1516">
                  <c:v>29.855084000000002</c:v>
                </c:pt>
                <c:pt idx="1517">
                  <c:v>29.988136000000001</c:v>
                </c:pt>
                <c:pt idx="1518">
                  <c:v>30.076094999999999</c:v>
                </c:pt>
                <c:pt idx="1519">
                  <c:v>30.113112999999998</c:v>
                </c:pt>
                <c:pt idx="1520">
                  <c:v>30.094892999999999</c:v>
                </c:pt>
                <c:pt idx="1521">
                  <c:v>30.020544999999998</c:v>
                </c:pt>
                <c:pt idx="1522">
                  <c:v>29.894102</c:v>
                </c:pt>
                <c:pt idx="1523">
                  <c:v>29.723818999999999</c:v>
                </c:pt>
                <c:pt idx="1524">
                  <c:v>29.520938999999998</c:v>
                </c:pt>
                <c:pt idx="1525">
                  <c:v>29.298635999999998</c:v>
                </c:pt>
                <c:pt idx="1526">
                  <c:v>29.069220000000001</c:v>
                </c:pt>
                <c:pt idx="1527">
                  <c:v>28.840858999999998</c:v>
                </c:pt>
                <c:pt idx="1528">
                  <c:v>28.617978000000001</c:v>
                </c:pt>
                <c:pt idx="1529">
                  <c:v>28.403828000000001</c:v>
                </c:pt>
                <c:pt idx="1530">
                  <c:v>28.200915999999999</c:v>
                </c:pt>
                <c:pt idx="1531">
                  <c:v>28.010110999999998</c:v>
                </c:pt>
                <c:pt idx="1532">
                  <c:v>27.830371</c:v>
                </c:pt>
                <c:pt idx="1533">
                  <c:v>27.659189000000001</c:v>
                </c:pt>
                <c:pt idx="1534">
                  <c:v>27.494382000000002</c:v>
                </c:pt>
                <c:pt idx="1535">
                  <c:v>27.336309</c:v>
                </c:pt>
                <c:pt idx="1536">
                  <c:v>27.187929</c:v>
                </c:pt>
                <c:pt idx="1537">
                  <c:v>27.052972</c:v>
                </c:pt>
                <c:pt idx="1538">
                  <c:v>26.935088</c:v>
                </c:pt>
                <c:pt idx="1539">
                  <c:v>26.837475000000001</c:v>
                </c:pt>
                <c:pt idx="1540">
                  <c:v>26.761120999999999</c:v>
                </c:pt>
                <c:pt idx="1541">
                  <c:v>26.703561000000001</c:v>
                </c:pt>
                <c:pt idx="1542">
                  <c:v>26.659611000000002</c:v>
                </c:pt>
                <c:pt idx="1543">
                  <c:v>26.623094999999999</c:v>
                </c:pt>
                <c:pt idx="1544">
                  <c:v>26.588317</c:v>
                </c:pt>
                <c:pt idx="1545">
                  <c:v>26.550492999999999</c:v>
                </c:pt>
                <c:pt idx="1546">
                  <c:v>26.506492999999999</c:v>
                </c:pt>
                <c:pt idx="1547">
                  <c:v>26.455950999999999</c:v>
                </c:pt>
                <c:pt idx="1548">
                  <c:v>26.400507000000001</c:v>
                </c:pt>
                <c:pt idx="1549">
                  <c:v>26.342458000000001</c:v>
                </c:pt>
                <c:pt idx="1550">
                  <c:v>26.284382999999998</c:v>
                </c:pt>
                <c:pt idx="1551">
                  <c:v>26.228449000000001</c:v>
                </c:pt>
                <c:pt idx="1552">
                  <c:v>26.176753999999999</c:v>
                </c:pt>
                <c:pt idx="1553">
                  <c:v>26.132867000000001</c:v>
                </c:pt>
                <c:pt idx="1554">
                  <c:v>26.100871999999999</c:v>
                </c:pt>
                <c:pt idx="1555">
                  <c:v>26.083109</c:v>
                </c:pt>
                <c:pt idx="1556">
                  <c:v>26.080333</c:v>
                </c:pt>
                <c:pt idx="1557">
                  <c:v>26.093040999999999</c:v>
                </c:pt>
                <c:pt idx="1558">
                  <c:v>26.122057999999999</c:v>
                </c:pt>
                <c:pt idx="1559">
                  <c:v>26.168806</c:v>
                </c:pt>
                <c:pt idx="1560">
                  <c:v>26.234832000000001</c:v>
                </c:pt>
                <c:pt idx="1561">
                  <c:v>26.32037</c:v>
                </c:pt>
                <c:pt idx="1562">
                  <c:v>26.424316999999999</c:v>
                </c:pt>
                <c:pt idx="1563">
                  <c:v>26.546054000000002</c:v>
                </c:pt>
                <c:pt idx="1564">
                  <c:v>26.685393999999999</c:v>
                </c:pt>
                <c:pt idx="1565">
                  <c:v>26.840249</c:v>
                </c:pt>
                <c:pt idx="1566">
                  <c:v>27.005953000000002</c:v>
                </c:pt>
                <c:pt idx="1567">
                  <c:v>27.176758</c:v>
                </c:pt>
                <c:pt idx="1568">
                  <c:v>27.347306</c:v>
                </c:pt>
                <c:pt idx="1569">
                  <c:v>27.513449000000001</c:v>
                </c:pt>
                <c:pt idx="1570">
                  <c:v>27.672201000000001</c:v>
                </c:pt>
                <c:pt idx="1571">
                  <c:v>27.821020000000001</c:v>
                </c:pt>
                <c:pt idx="1572">
                  <c:v>27.957882999999999</c:v>
                </c:pt>
                <c:pt idx="1573">
                  <c:v>28.081931999999998</c:v>
                </c:pt>
                <c:pt idx="1574">
                  <c:v>28.192526000000001</c:v>
                </c:pt>
                <c:pt idx="1575">
                  <c:v>28.287132</c:v>
                </c:pt>
                <c:pt idx="1576">
                  <c:v>28.361080000000001</c:v>
                </c:pt>
                <c:pt idx="1577">
                  <c:v>28.408809999999999</c:v>
                </c:pt>
                <c:pt idx="1578">
                  <c:v>28.424697999999999</c:v>
                </c:pt>
                <c:pt idx="1579">
                  <c:v>28.404828999999999</c:v>
                </c:pt>
                <c:pt idx="1580">
                  <c:v>28.348493999999999</c:v>
                </c:pt>
                <c:pt idx="1581">
                  <c:v>28.257337</c:v>
                </c:pt>
                <c:pt idx="1582">
                  <c:v>28.135002</c:v>
                </c:pt>
                <c:pt idx="1583">
                  <c:v>27.988154000000002</c:v>
                </c:pt>
                <c:pt idx="1584">
                  <c:v>27.826411</c:v>
                </c:pt>
                <c:pt idx="1585">
                  <c:v>27.660978</c:v>
                </c:pt>
                <c:pt idx="1586">
                  <c:v>27.503343000000001</c:v>
                </c:pt>
                <c:pt idx="1587">
                  <c:v>27.364417</c:v>
                </c:pt>
                <c:pt idx="1588">
                  <c:v>27.253066</c:v>
                </c:pt>
                <c:pt idx="1589">
                  <c:v>27.174226999999998</c:v>
                </c:pt>
                <c:pt idx="1590">
                  <c:v>27.128059</c:v>
                </c:pt>
                <c:pt idx="1591">
                  <c:v>27.109939000000001</c:v>
                </c:pt>
                <c:pt idx="1592">
                  <c:v>27.111673</c:v>
                </c:pt>
                <c:pt idx="1593">
                  <c:v>27.123771000000001</c:v>
                </c:pt>
                <c:pt idx="1594">
                  <c:v>27.137315000000001</c:v>
                </c:pt>
                <c:pt idx="1595">
                  <c:v>27.145928000000001</c:v>
                </c:pt>
                <c:pt idx="1596">
                  <c:v>27.147079000000002</c:v>
                </c:pt>
                <c:pt idx="1597">
                  <c:v>27.141656000000001</c:v>
                </c:pt>
                <c:pt idx="1598">
                  <c:v>27.133624999999999</c:v>
                </c:pt>
                <c:pt idx="1599">
                  <c:v>27.129033</c:v>
                </c:pt>
                <c:pt idx="1600">
                  <c:v>27.133545999999999</c:v>
                </c:pt>
                <c:pt idx="1601">
                  <c:v>27.150655</c:v>
                </c:pt>
                <c:pt idx="1602">
                  <c:v>27.180167999999998</c:v>
                </c:pt>
                <c:pt idx="1603">
                  <c:v>27.216899000000002</c:v>
                </c:pt>
                <c:pt idx="1604">
                  <c:v>27.251594000000001</c:v>
                </c:pt>
                <c:pt idx="1605">
                  <c:v>27.27403</c:v>
                </c:pt>
                <c:pt idx="1606">
                  <c:v>27.275303999999998</c:v>
                </c:pt>
                <c:pt idx="1607">
                  <c:v>27.247781</c:v>
                </c:pt>
                <c:pt idx="1608">
                  <c:v>27.185258999999999</c:v>
                </c:pt>
                <c:pt idx="1609">
                  <c:v>27.084710000000001</c:v>
                </c:pt>
                <c:pt idx="1610">
                  <c:v>26.947417999999999</c:v>
                </c:pt>
                <c:pt idx="1611">
                  <c:v>26.778279000000001</c:v>
                </c:pt>
                <c:pt idx="1612">
                  <c:v>26.584720000000001</c:v>
                </c:pt>
                <c:pt idx="1613">
                  <c:v>26.376206</c:v>
                </c:pt>
                <c:pt idx="1614">
                  <c:v>26.16292</c:v>
                </c:pt>
                <c:pt idx="1615">
                  <c:v>25.954052000000001</c:v>
                </c:pt>
                <c:pt idx="1616">
                  <c:v>25.758050999999998</c:v>
                </c:pt>
                <c:pt idx="1617">
                  <c:v>25.583266999999999</c:v>
                </c:pt>
                <c:pt idx="1618">
                  <c:v>25.436578999999998</c:v>
                </c:pt>
                <c:pt idx="1619">
                  <c:v>25.322033999999999</c:v>
                </c:pt>
                <c:pt idx="1620">
                  <c:v>25.241509000000001</c:v>
                </c:pt>
                <c:pt idx="1621">
                  <c:v>25.195122999999999</c:v>
                </c:pt>
                <c:pt idx="1622">
                  <c:v>25.181162</c:v>
                </c:pt>
                <c:pt idx="1623">
                  <c:v>25.198284000000001</c:v>
                </c:pt>
                <c:pt idx="1624">
                  <c:v>25.246877000000001</c:v>
                </c:pt>
                <c:pt idx="1625">
                  <c:v>25.326803999999999</c:v>
                </c:pt>
                <c:pt idx="1626">
                  <c:v>25.436247999999999</c:v>
                </c:pt>
                <c:pt idx="1627">
                  <c:v>25.572972</c:v>
                </c:pt>
                <c:pt idx="1628">
                  <c:v>25.734724</c:v>
                </c:pt>
                <c:pt idx="1629">
                  <c:v>25.918316000000001</c:v>
                </c:pt>
                <c:pt idx="1630">
                  <c:v>26.119209000000001</c:v>
                </c:pt>
                <c:pt idx="1631">
                  <c:v>26.33248</c:v>
                </c:pt>
                <c:pt idx="1632">
                  <c:v>26.553805000000001</c:v>
                </c:pt>
                <c:pt idx="1633">
                  <c:v>26.779422</c:v>
                </c:pt>
                <c:pt idx="1634">
                  <c:v>27.005213999999999</c:v>
                </c:pt>
                <c:pt idx="1635">
                  <c:v>27.225902999999999</c:v>
                </c:pt>
                <c:pt idx="1636">
                  <c:v>27.436004000000001</c:v>
                </c:pt>
                <c:pt idx="1637">
                  <c:v>27.631142000000001</c:v>
                </c:pt>
                <c:pt idx="1638">
                  <c:v>27.807351000000001</c:v>
                </c:pt>
                <c:pt idx="1639">
                  <c:v>27.960158</c:v>
                </c:pt>
                <c:pt idx="1640">
                  <c:v>28.085581000000001</c:v>
                </c:pt>
                <c:pt idx="1641">
                  <c:v>28.181474000000001</c:v>
                </c:pt>
                <c:pt idx="1642">
                  <c:v>28.247437000000001</c:v>
                </c:pt>
                <c:pt idx="1643">
                  <c:v>28.283898000000001</c:v>
                </c:pt>
                <c:pt idx="1644">
                  <c:v>28.291808</c:v>
                </c:pt>
                <c:pt idx="1645">
                  <c:v>28.273533</c:v>
                </c:pt>
                <c:pt idx="1646">
                  <c:v>28.233951999999999</c:v>
                </c:pt>
                <c:pt idx="1647">
                  <c:v>28.180593000000002</c:v>
                </c:pt>
                <c:pt idx="1648">
                  <c:v>28.123021000000001</c:v>
                </c:pt>
                <c:pt idx="1649">
                  <c:v>28.071961999999999</c:v>
                </c:pt>
                <c:pt idx="1650">
                  <c:v>28.037303999999999</c:v>
                </c:pt>
                <c:pt idx="1651">
                  <c:v>28.025738</c:v>
                </c:pt>
                <c:pt idx="1652">
                  <c:v>28.040645999999999</c:v>
                </c:pt>
                <c:pt idx="1653">
                  <c:v>28.083452000000001</c:v>
                </c:pt>
                <c:pt idx="1654">
                  <c:v>28.154703999999999</c:v>
                </c:pt>
                <c:pt idx="1655">
                  <c:v>28.254455</c:v>
                </c:pt>
                <c:pt idx="1656">
                  <c:v>28.381592000000001</c:v>
                </c:pt>
                <c:pt idx="1657">
                  <c:v>28.533228999999999</c:v>
                </c:pt>
                <c:pt idx="1658">
                  <c:v>28.705649000000001</c:v>
                </c:pt>
                <c:pt idx="1659">
                  <c:v>28.896381000000002</c:v>
                </c:pt>
                <c:pt idx="1660">
                  <c:v>29.105246000000001</c:v>
                </c:pt>
                <c:pt idx="1661">
                  <c:v>29.332742</c:v>
                </c:pt>
                <c:pt idx="1662">
                  <c:v>29.578175999999999</c:v>
                </c:pt>
                <c:pt idx="1663">
                  <c:v>29.839314999999999</c:v>
                </c:pt>
                <c:pt idx="1664">
                  <c:v>30.112200999999999</c:v>
                </c:pt>
                <c:pt idx="1665">
                  <c:v>30.390863</c:v>
                </c:pt>
                <c:pt idx="1666">
                  <c:v>30.667244</c:v>
                </c:pt>
                <c:pt idx="1667">
                  <c:v>30.931456000000001</c:v>
                </c:pt>
                <c:pt idx="1668">
                  <c:v>31.172550000000001</c:v>
                </c:pt>
                <c:pt idx="1669">
                  <c:v>31.379677999999998</c:v>
                </c:pt>
                <c:pt idx="1670">
                  <c:v>31.543545000000002</c:v>
                </c:pt>
                <c:pt idx="1671">
                  <c:v>31.657567</c:v>
                </c:pt>
                <c:pt idx="1672">
                  <c:v>31.718250999999999</c:v>
                </c:pt>
                <c:pt idx="1673">
                  <c:v>31.724779999999999</c:v>
                </c:pt>
                <c:pt idx="1674">
                  <c:v>31.678204999999998</c:v>
                </c:pt>
                <c:pt idx="1675">
                  <c:v>31.581191</c:v>
                </c:pt>
                <c:pt idx="1676">
                  <c:v>31.438604999999999</c:v>
                </c:pt>
                <c:pt idx="1677">
                  <c:v>31.257375</c:v>
                </c:pt>
                <c:pt idx="1678">
                  <c:v>31.044407</c:v>
                </c:pt>
                <c:pt idx="1679">
                  <c:v>30.804476999999999</c:v>
                </c:pt>
                <c:pt idx="1680">
                  <c:v>30.540004</c:v>
                </c:pt>
                <c:pt idx="1681">
                  <c:v>30.252136</c:v>
                </c:pt>
                <c:pt idx="1682">
                  <c:v>29.942869999999999</c:v>
                </c:pt>
                <c:pt idx="1683">
                  <c:v>29.616634000000001</c:v>
                </c:pt>
                <c:pt idx="1684">
                  <c:v>29.279093</c:v>
                </c:pt>
                <c:pt idx="1685">
                  <c:v>28.935445000000001</c:v>
                </c:pt>
                <c:pt idx="1686">
                  <c:v>28.591068</c:v>
                </c:pt>
                <c:pt idx="1687">
                  <c:v>28.252617999999998</c:v>
                </c:pt>
                <c:pt idx="1688">
                  <c:v>27.927765000000001</c:v>
                </c:pt>
                <c:pt idx="1689">
                  <c:v>27.624103000000002</c:v>
                </c:pt>
                <c:pt idx="1690">
                  <c:v>27.347007999999999</c:v>
                </c:pt>
                <c:pt idx="1691">
                  <c:v>27.098058000000002</c:v>
                </c:pt>
                <c:pt idx="1692">
                  <c:v>26.875779999999999</c:v>
                </c:pt>
                <c:pt idx="1693">
                  <c:v>26.677128</c:v>
                </c:pt>
                <c:pt idx="1694">
                  <c:v>26.498681000000001</c:v>
                </c:pt>
                <c:pt idx="1695">
                  <c:v>26.337712</c:v>
                </c:pt>
                <c:pt idx="1696">
                  <c:v>26.192221</c:v>
                </c:pt>
                <c:pt idx="1697">
                  <c:v>26.060379000000001</c:v>
                </c:pt>
                <c:pt idx="1698">
                  <c:v>25.941362999999999</c:v>
                </c:pt>
                <c:pt idx="1699">
                  <c:v>25.836092000000001</c:v>
                </c:pt>
                <c:pt idx="1700">
                  <c:v>25.745016</c:v>
                </c:pt>
                <c:pt idx="1701">
                  <c:v>25.665668</c:v>
                </c:pt>
                <c:pt idx="1702">
                  <c:v>25.593544999999999</c:v>
                </c:pt>
                <c:pt idx="1703">
                  <c:v>25.523899</c:v>
                </c:pt>
                <c:pt idx="1704">
                  <c:v>25.451844999999999</c:v>
                </c:pt>
                <c:pt idx="1705">
                  <c:v>25.372126999999999</c:v>
                </c:pt>
                <c:pt idx="1706">
                  <c:v>25.279944</c:v>
                </c:pt>
                <c:pt idx="1707">
                  <c:v>25.172274000000002</c:v>
                </c:pt>
                <c:pt idx="1708">
                  <c:v>25.048562</c:v>
                </c:pt>
                <c:pt idx="1709">
                  <c:v>24.911072999999998</c:v>
                </c:pt>
                <c:pt idx="1710">
                  <c:v>24.765357999999999</c:v>
                </c:pt>
                <c:pt idx="1711">
                  <c:v>24.619847</c:v>
                </c:pt>
                <c:pt idx="1712">
                  <c:v>24.484494999999999</c:v>
                </c:pt>
                <c:pt idx="1713">
                  <c:v>24.369092999999999</c:v>
                </c:pt>
                <c:pt idx="1714">
                  <c:v>24.281654</c:v>
                </c:pt>
                <c:pt idx="1715">
                  <c:v>24.227409000000002</c:v>
                </c:pt>
                <c:pt idx="1716">
                  <c:v>24.208407999999999</c:v>
                </c:pt>
                <c:pt idx="1717">
                  <c:v>24.224012999999999</c:v>
                </c:pt>
                <c:pt idx="1718">
                  <c:v>24.271615000000001</c:v>
                </c:pt>
                <c:pt idx="1719">
                  <c:v>24.346738999999999</c:v>
                </c:pt>
                <c:pt idx="1720">
                  <c:v>24.443805999999999</c:v>
                </c:pt>
                <c:pt idx="1721">
                  <c:v>24.558026999999999</c:v>
                </c:pt>
                <c:pt idx="1722">
                  <c:v>24.686717000000002</c:v>
                </c:pt>
                <c:pt idx="1723">
                  <c:v>24.829117</c:v>
                </c:pt>
                <c:pt idx="1724">
                  <c:v>24.985928999999999</c:v>
                </c:pt>
                <c:pt idx="1725">
                  <c:v>25.159313000000001</c:v>
                </c:pt>
                <c:pt idx="1726">
                  <c:v>25.352368999999999</c:v>
                </c:pt>
                <c:pt idx="1727">
                  <c:v>25.567298000000001</c:v>
                </c:pt>
                <c:pt idx="1728">
                  <c:v>25.803393</c:v>
                </c:pt>
                <c:pt idx="1729">
                  <c:v>26.056927000000002</c:v>
                </c:pt>
                <c:pt idx="1730">
                  <c:v>26.322398</c:v>
                </c:pt>
                <c:pt idx="1731">
                  <c:v>26.593005000000002</c:v>
                </c:pt>
                <c:pt idx="1732">
                  <c:v>26.860652999999999</c:v>
                </c:pt>
                <c:pt idx="1733">
                  <c:v>27.116219000000001</c:v>
                </c:pt>
                <c:pt idx="1734">
                  <c:v>27.350245000000001</c:v>
                </c:pt>
                <c:pt idx="1735">
                  <c:v>27.554224999999999</c:v>
                </c:pt>
                <c:pt idx="1736">
                  <c:v>27.721757</c:v>
                </c:pt>
                <c:pt idx="1737">
                  <c:v>27.849238</c:v>
                </c:pt>
                <c:pt idx="1738">
                  <c:v>27.936199999999999</c:v>
                </c:pt>
                <c:pt idx="1739">
                  <c:v>27.985973999999999</c:v>
                </c:pt>
                <c:pt idx="1740">
                  <c:v>28.005724000000001</c:v>
                </c:pt>
                <c:pt idx="1741">
                  <c:v>28.004566000000001</c:v>
                </c:pt>
                <c:pt idx="1742">
                  <c:v>27.992054</c:v>
                </c:pt>
                <c:pt idx="1743">
                  <c:v>27.977488999999998</c:v>
                </c:pt>
                <c:pt idx="1744">
                  <c:v>27.968810999999999</c:v>
                </c:pt>
                <c:pt idx="1745">
                  <c:v>27.972239999999999</c:v>
                </c:pt>
                <c:pt idx="1746">
                  <c:v>27.992436999999999</c:v>
                </c:pt>
                <c:pt idx="1747">
                  <c:v>28.031828000000001</c:v>
                </c:pt>
                <c:pt idx="1748">
                  <c:v>28.089791000000002</c:v>
                </c:pt>
                <c:pt idx="1749">
                  <c:v>28.163014</c:v>
                </c:pt>
                <c:pt idx="1750">
                  <c:v>28.247951</c:v>
                </c:pt>
                <c:pt idx="1751">
                  <c:v>28.343432</c:v>
                </c:pt>
                <c:pt idx="1752">
                  <c:v>28.450386000000002</c:v>
                </c:pt>
                <c:pt idx="1753">
                  <c:v>28.570457999999999</c:v>
                </c:pt>
                <c:pt idx="1754">
                  <c:v>28.705663999999999</c:v>
                </c:pt>
                <c:pt idx="1755">
                  <c:v>28.858021999999998</c:v>
                </c:pt>
                <c:pt idx="1756">
                  <c:v>29.029015999999999</c:v>
                </c:pt>
                <c:pt idx="1757">
                  <c:v>29.218710999999999</c:v>
                </c:pt>
                <c:pt idx="1758">
                  <c:v>29.424023999999999</c:v>
                </c:pt>
                <c:pt idx="1759">
                  <c:v>29.638361</c:v>
                </c:pt>
                <c:pt idx="1760">
                  <c:v>29.853231999999998</c:v>
                </c:pt>
                <c:pt idx="1761">
                  <c:v>30.059186</c:v>
                </c:pt>
                <c:pt idx="1762">
                  <c:v>30.245882999999999</c:v>
                </c:pt>
                <c:pt idx="1763">
                  <c:v>30.403400999999999</c:v>
                </c:pt>
                <c:pt idx="1764">
                  <c:v>30.524569</c:v>
                </c:pt>
                <c:pt idx="1765">
                  <c:v>30.605778999999998</c:v>
                </c:pt>
                <c:pt idx="1766">
                  <c:v>30.645378000000001</c:v>
                </c:pt>
                <c:pt idx="1767">
                  <c:v>30.641805000000002</c:v>
                </c:pt>
                <c:pt idx="1768">
                  <c:v>30.593803000000001</c:v>
                </c:pt>
                <c:pt idx="1769">
                  <c:v>30.501449999999998</c:v>
                </c:pt>
                <c:pt idx="1770">
                  <c:v>30.365893</c:v>
                </c:pt>
                <c:pt idx="1771">
                  <c:v>30.188700000000001</c:v>
                </c:pt>
                <c:pt idx="1772">
                  <c:v>29.971675999999999</c:v>
                </c:pt>
                <c:pt idx="1773">
                  <c:v>29.717421000000002</c:v>
                </c:pt>
                <c:pt idx="1774">
                  <c:v>29.430657</c:v>
                </c:pt>
                <c:pt idx="1775">
                  <c:v>29.118622999999999</c:v>
                </c:pt>
                <c:pt idx="1776">
                  <c:v>28.789777999999998</c:v>
                </c:pt>
                <c:pt idx="1777">
                  <c:v>28.452825000000001</c:v>
                </c:pt>
                <c:pt idx="1778">
                  <c:v>28.117035999999999</c:v>
                </c:pt>
                <c:pt idx="1779">
                  <c:v>27.791646</c:v>
                </c:pt>
                <c:pt idx="1780">
                  <c:v>27.484013999999998</c:v>
                </c:pt>
                <c:pt idx="1781">
                  <c:v>27.198816000000001</c:v>
                </c:pt>
                <c:pt idx="1782">
                  <c:v>26.938548999999998</c:v>
                </c:pt>
                <c:pt idx="1783">
                  <c:v>26.704588999999999</c:v>
                </c:pt>
                <c:pt idx="1784">
                  <c:v>26.498135999999999</c:v>
                </c:pt>
                <c:pt idx="1785">
                  <c:v>26.320549</c:v>
                </c:pt>
                <c:pt idx="1786">
                  <c:v>26.173431000000001</c:v>
                </c:pt>
                <c:pt idx="1787">
                  <c:v>26.058342</c:v>
                </c:pt>
                <c:pt idx="1788">
                  <c:v>25.976082999999999</c:v>
                </c:pt>
                <c:pt idx="1789">
                  <c:v>25.926113999999998</c:v>
                </c:pt>
                <c:pt idx="1790">
                  <c:v>25.906089999999999</c:v>
                </c:pt>
                <c:pt idx="1791">
                  <c:v>25.912400000000002</c:v>
                </c:pt>
                <c:pt idx="1792">
                  <c:v>25.941665</c:v>
                </c:pt>
                <c:pt idx="1793">
                  <c:v>25.991069</c:v>
                </c:pt>
                <c:pt idx="1794">
                  <c:v>26.057507000000001</c:v>
                </c:pt>
                <c:pt idx="1795">
                  <c:v>26.136538000000002</c:v>
                </c:pt>
                <c:pt idx="1796">
                  <c:v>26.221563</c:v>
                </c:pt>
                <c:pt idx="1797">
                  <c:v>26.304950000000002</c:v>
                </c:pt>
                <c:pt idx="1798">
                  <c:v>26.380694999999999</c:v>
                </c:pt>
                <c:pt idx="1799">
                  <c:v>26.444987000000001</c:v>
                </c:pt>
                <c:pt idx="1800">
                  <c:v>26.494304</c:v>
                </c:pt>
                <c:pt idx="1801">
                  <c:v>26.524652</c:v>
                </c:pt>
                <c:pt idx="1802">
                  <c:v>26.532706999999998</c:v>
                </c:pt>
                <c:pt idx="1803">
                  <c:v>26.516566999999998</c:v>
                </c:pt>
                <c:pt idx="1804">
                  <c:v>26.475881000000001</c:v>
                </c:pt>
                <c:pt idx="1805">
                  <c:v>26.412063</c:v>
                </c:pt>
                <c:pt idx="1806">
                  <c:v>26.327901000000001</c:v>
                </c:pt>
                <c:pt idx="1807">
                  <c:v>26.227511</c:v>
                </c:pt>
                <c:pt idx="1808">
                  <c:v>26.1173</c:v>
                </c:pt>
                <c:pt idx="1809">
                  <c:v>26.005807000000001</c:v>
                </c:pt>
                <c:pt idx="1810">
                  <c:v>25.902152999999998</c:v>
                </c:pt>
                <c:pt idx="1811">
                  <c:v>25.814921999999999</c:v>
                </c:pt>
                <c:pt idx="1812">
                  <c:v>25.751138000000001</c:v>
                </c:pt>
                <c:pt idx="1813">
                  <c:v>25.715049</c:v>
                </c:pt>
                <c:pt idx="1814">
                  <c:v>25.708466000000001</c:v>
                </c:pt>
                <c:pt idx="1815">
                  <c:v>25.731961999999999</c:v>
                </c:pt>
                <c:pt idx="1816">
                  <c:v>25.784683999999999</c:v>
                </c:pt>
                <c:pt idx="1817">
                  <c:v>25.863626</c:v>
                </c:pt>
                <c:pt idx="1818">
                  <c:v>25.963791000000001</c:v>
                </c:pt>
                <c:pt idx="1819">
                  <c:v>26.079647000000001</c:v>
                </c:pt>
                <c:pt idx="1820">
                  <c:v>26.207619000000001</c:v>
                </c:pt>
                <c:pt idx="1821">
                  <c:v>26.347362</c:v>
                </c:pt>
                <c:pt idx="1822">
                  <c:v>26.500579999999999</c:v>
                </c:pt>
                <c:pt idx="1823">
                  <c:v>26.669681000000001</c:v>
                </c:pt>
                <c:pt idx="1824">
                  <c:v>26.857244000000001</c:v>
                </c:pt>
                <c:pt idx="1825">
                  <c:v>27.065448</c:v>
                </c:pt>
                <c:pt idx="1826">
                  <c:v>27.295612999999999</c:v>
                </c:pt>
                <c:pt idx="1827">
                  <c:v>27.547174999999999</c:v>
                </c:pt>
                <c:pt idx="1828">
                  <c:v>27.81606</c:v>
                </c:pt>
                <c:pt idx="1829">
                  <c:v>28.094518000000001</c:v>
                </c:pt>
                <c:pt idx="1830">
                  <c:v>28.373007000000001</c:v>
                </c:pt>
                <c:pt idx="1831">
                  <c:v>28.642652999999999</c:v>
                </c:pt>
                <c:pt idx="1832">
                  <c:v>28.896646</c:v>
                </c:pt>
                <c:pt idx="1833">
                  <c:v>29.130186999999999</c:v>
                </c:pt>
                <c:pt idx="1834">
                  <c:v>29.339988000000002</c:v>
                </c:pt>
                <c:pt idx="1835">
                  <c:v>29.523841999999998</c:v>
                </c:pt>
                <c:pt idx="1836">
                  <c:v>29.680351000000002</c:v>
                </c:pt>
                <c:pt idx="1837">
                  <c:v>29.809011000000002</c:v>
                </c:pt>
                <c:pt idx="1838">
                  <c:v>29.910672999999999</c:v>
                </c:pt>
                <c:pt idx="1839">
                  <c:v>29.988046000000001</c:v>
                </c:pt>
                <c:pt idx="1840">
                  <c:v>30.045431000000001</c:v>
                </c:pt>
                <c:pt idx="1841">
                  <c:v>30.087731999999999</c:v>
                </c:pt>
                <c:pt idx="1842">
                  <c:v>30.120251</c:v>
                </c:pt>
                <c:pt idx="1843">
                  <c:v>30.149291999999999</c:v>
                </c:pt>
                <c:pt idx="1844">
                  <c:v>30.181595999999999</c:v>
                </c:pt>
                <c:pt idx="1845">
                  <c:v>30.221931000000001</c:v>
                </c:pt>
                <c:pt idx="1846">
                  <c:v>30.271080000000001</c:v>
                </c:pt>
                <c:pt idx="1847">
                  <c:v>30.326371000000002</c:v>
                </c:pt>
                <c:pt idx="1848">
                  <c:v>30.383101</c:v>
                </c:pt>
                <c:pt idx="1849">
                  <c:v>30.434757000000001</c:v>
                </c:pt>
                <c:pt idx="1850">
                  <c:v>30.473369000000002</c:v>
                </c:pt>
                <c:pt idx="1851">
                  <c:v>30.491281000000001</c:v>
                </c:pt>
                <c:pt idx="1852">
                  <c:v>30.482824000000001</c:v>
                </c:pt>
                <c:pt idx="1853">
                  <c:v>30.445297</c:v>
                </c:pt>
                <c:pt idx="1854">
                  <c:v>30.379532999999999</c:v>
                </c:pt>
                <c:pt idx="1855">
                  <c:v>30.289241000000001</c:v>
                </c:pt>
                <c:pt idx="1856">
                  <c:v>30.180052</c:v>
                </c:pt>
                <c:pt idx="1857">
                  <c:v>30.058263</c:v>
                </c:pt>
                <c:pt idx="1858">
                  <c:v>29.928107000000001</c:v>
                </c:pt>
                <c:pt idx="1859">
                  <c:v>29.789933000000001</c:v>
                </c:pt>
                <c:pt idx="1860">
                  <c:v>29.641114000000002</c:v>
                </c:pt>
                <c:pt idx="1861">
                  <c:v>29.478207000000001</c:v>
                </c:pt>
                <c:pt idx="1862">
                  <c:v>29.298898000000001</c:v>
                </c:pt>
                <c:pt idx="1863">
                  <c:v>29.101904999999999</c:v>
                </c:pt>
                <c:pt idx="1864">
                  <c:v>28.885363999999999</c:v>
                </c:pt>
                <c:pt idx="1865">
                  <c:v>28.647148999999999</c:v>
                </c:pt>
                <c:pt idx="1866">
                  <c:v>28.387301999999998</c:v>
                </c:pt>
                <c:pt idx="1867">
                  <c:v>28.109058000000001</c:v>
                </c:pt>
                <c:pt idx="1868">
                  <c:v>27.817086</c:v>
                </c:pt>
                <c:pt idx="1869">
                  <c:v>27.515459</c:v>
                </c:pt>
                <c:pt idx="1870">
                  <c:v>27.207497</c:v>
                </c:pt>
                <c:pt idx="1871">
                  <c:v>26.896875000000001</c:v>
                </c:pt>
                <c:pt idx="1872">
                  <c:v>26.588325000000001</c:v>
                </c:pt>
                <c:pt idx="1873">
                  <c:v>26.287267</c:v>
                </c:pt>
                <c:pt idx="1874">
                  <c:v>25.999175999999999</c:v>
                </c:pt>
                <c:pt idx="1875">
                  <c:v>25.729897000000001</c:v>
                </c:pt>
                <c:pt idx="1876">
                  <c:v>25.486433999999999</c:v>
                </c:pt>
                <c:pt idx="1877">
                  <c:v>25.276534000000002</c:v>
                </c:pt>
                <c:pt idx="1878">
                  <c:v>25.106618999999998</c:v>
                </c:pt>
                <c:pt idx="1879">
                  <c:v>24.979858</c:v>
                </c:pt>
                <c:pt idx="1880">
                  <c:v>24.89602</c:v>
                </c:pt>
                <c:pt idx="1881">
                  <c:v>24.851693999999998</c:v>
                </c:pt>
                <c:pt idx="1882">
                  <c:v>24.84047</c:v>
                </c:pt>
                <c:pt idx="1883">
                  <c:v>24.853857999999999</c:v>
                </c:pt>
                <c:pt idx="1884">
                  <c:v>24.882476</c:v>
                </c:pt>
                <c:pt idx="1885">
                  <c:v>24.918303000000002</c:v>
                </c:pt>
                <c:pt idx="1886">
                  <c:v>24.957045000000001</c:v>
                </c:pt>
                <c:pt idx="1887">
                  <c:v>24.998204000000001</c:v>
                </c:pt>
                <c:pt idx="1888">
                  <c:v>25.043510999999999</c:v>
                </c:pt>
                <c:pt idx="1889">
                  <c:v>25.095565000000001</c:v>
                </c:pt>
                <c:pt idx="1890">
                  <c:v>25.157368999999999</c:v>
                </c:pt>
                <c:pt idx="1891">
                  <c:v>25.231846000000001</c:v>
                </c:pt>
                <c:pt idx="1892">
                  <c:v>25.319935999999998</c:v>
                </c:pt>
                <c:pt idx="1893">
                  <c:v>25.418292000000001</c:v>
                </c:pt>
                <c:pt idx="1894">
                  <c:v>25.519276999999999</c:v>
                </c:pt>
                <c:pt idx="1895">
                  <c:v>25.613906</c:v>
                </c:pt>
                <c:pt idx="1896">
                  <c:v>25.695141</c:v>
                </c:pt>
                <c:pt idx="1897">
                  <c:v>25.759073000000001</c:v>
                </c:pt>
                <c:pt idx="1898">
                  <c:v>25.804569999999998</c:v>
                </c:pt>
                <c:pt idx="1899">
                  <c:v>25.832958000000001</c:v>
                </c:pt>
                <c:pt idx="1900">
                  <c:v>25.847823000000002</c:v>
                </c:pt>
                <c:pt idx="1901">
                  <c:v>25.854339</c:v>
                </c:pt>
                <c:pt idx="1902">
                  <c:v>25.858267000000001</c:v>
                </c:pt>
                <c:pt idx="1903">
                  <c:v>25.864999999999998</c:v>
                </c:pt>
                <c:pt idx="1904">
                  <c:v>25.878074000000002</c:v>
                </c:pt>
                <c:pt idx="1905">
                  <c:v>25.898073</c:v>
                </c:pt>
                <c:pt idx="1906">
                  <c:v>25.923233</c:v>
                </c:pt>
                <c:pt idx="1907">
                  <c:v>25.950666999999999</c:v>
                </c:pt>
                <c:pt idx="1908">
                  <c:v>25.978069000000001</c:v>
                </c:pt>
                <c:pt idx="1909">
                  <c:v>26.005286000000002</c:v>
                </c:pt>
                <c:pt idx="1910">
                  <c:v>26.033995000000001</c:v>
                </c:pt>
                <c:pt idx="1911">
                  <c:v>26.066780999999999</c:v>
                </c:pt>
                <c:pt idx="1912">
                  <c:v>26.107102999999999</c:v>
                </c:pt>
                <c:pt idx="1913">
                  <c:v>26.159186999999999</c:v>
                </c:pt>
                <c:pt idx="1914">
                  <c:v>26.227322999999998</c:v>
                </c:pt>
                <c:pt idx="1915">
                  <c:v>26.314855000000001</c:v>
                </c:pt>
                <c:pt idx="1916">
                  <c:v>26.423034999999999</c:v>
                </c:pt>
                <c:pt idx="1917">
                  <c:v>26.550004000000001</c:v>
                </c:pt>
                <c:pt idx="1918">
                  <c:v>26.690944999999999</c:v>
                </c:pt>
                <c:pt idx="1919">
                  <c:v>26.839310000000001</c:v>
                </c:pt>
                <c:pt idx="1920">
                  <c:v>26.988016999999999</c:v>
                </c:pt>
                <c:pt idx="1921">
                  <c:v>27.130835999999999</c:v>
                </c:pt>
                <c:pt idx="1922">
                  <c:v>27.263511000000001</c:v>
                </c:pt>
                <c:pt idx="1923">
                  <c:v>27.383769999999998</c:v>
                </c:pt>
                <c:pt idx="1924">
                  <c:v>27.491031</c:v>
                </c:pt>
                <c:pt idx="1925">
                  <c:v>27.586248000000001</c:v>
                </c:pt>
                <c:pt idx="1926">
                  <c:v>27.671581</c:v>
                </c:pt>
                <c:pt idx="1927">
                  <c:v>27.750278000000002</c:v>
                </c:pt>
                <c:pt idx="1928">
                  <c:v>27.826353000000001</c:v>
                </c:pt>
                <c:pt idx="1929">
                  <c:v>27.903665</c:v>
                </c:pt>
                <c:pt idx="1930">
                  <c:v>27.984855</c:v>
                </c:pt>
                <c:pt idx="1931">
                  <c:v>28.071026</c:v>
                </c:pt>
                <c:pt idx="1932">
                  <c:v>28.162472000000001</c:v>
                </c:pt>
                <c:pt idx="1933">
                  <c:v>28.259107</c:v>
                </c:pt>
                <c:pt idx="1934">
                  <c:v>28.360265999999999</c:v>
                </c:pt>
                <c:pt idx="1935">
                  <c:v>28.464753999999999</c:v>
                </c:pt>
                <c:pt idx="1936">
                  <c:v>28.571117999999998</c:v>
                </c:pt>
                <c:pt idx="1937">
                  <c:v>28.677782000000001</c:v>
                </c:pt>
                <c:pt idx="1938">
                  <c:v>28.783165</c:v>
                </c:pt>
                <c:pt idx="1939">
                  <c:v>28.885947999999999</c:v>
                </c:pt>
                <c:pt idx="1940">
                  <c:v>28.985417999999999</c:v>
                </c:pt>
                <c:pt idx="1941">
                  <c:v>29.082028000000001</c:v>
                </c:pt>
                <c:pt idx="1942">
                  <c:v>29.177686000000001</c:v>
                </c:pt>
                <c:pt idx="1943">
                  <c:v>29.275351000000001</c:v>
                </c:pt>
                <c:pt idx="1944">
                  <c:v>29.379083999999999</c:v>
                </c:pt>
                <c:pt idx="1945">
                  <c:v>29.493901999999999</c:v>
                </c:pt>
                <c:pt idx="1946">
                  <c:v>29.623799999999999</c:v>
                </c:pt>
                <c:pt idx="1947">
                  <c:v>29.769583000000001</c:v>
                </c:pt>
                <c:pt idx="1948">
                  <c:v>29.928287999999998</c:v>
                </c:pt>
                <c:pt idx="1949">
                  <c:v>30.093886999999999</c:v>
                </c:pt>
                <c:pt idx="1950">
                  <c:v>30.258272000000002</c:v>
                </c:pt>
                <c:pt idx="1951">
                  <c:v>30.411975000000002</c:v>
                </c:pt>
                <c:pt idx="1952">
                  <c:v>30.544585000000001</c:v>
                </c:pt>
                <c:pt idx="1953">
                  <c:v>30.645620000000001</c:v>
                </c:pt>
                <c:pt idx="1954">
                  <c:v>30.706430000000001</c:v>
                </c:pt>
                <c:pt idx="1955">
                  <c:v>30.722003000000001</c:v>
                </c:pt>
                <c:pt idx="1956">
                  <c:v>30.691465000000001</c:v>
                </c:pt>
                <c:pt idx="1957">
                  <c:v>30.617471999999999</c:v>
                </c:pt>
                <c:pt idx="1958">
                  <c:v>30.505151000000001</c:v>
                </c:pt>
                <c:pt idx="1959">
                  <c:v>30.361184999999999</c:v>
                </c:pt>
                <c:pt idx="1960">
                  <c:v>30.192989000000001</c:v>
                </c:pt>
                <c:pt idx="1961">
                  <c:v>30.007595999999999</c:v>
                </c:pt>
                <c:pt idx="1962">
                  <c:v>29.810642000000001</c:v>
                </c:pt>
                <c:pt idx="1963">
                  <c:v>29.605917999999999</c:v>
                </c:pt>
                <c:pt idx="1964">
                  <c:v>29.394908999999998</c:v>
                </c:pt>
                <c:pt idx="1965">
                  <c:v>29.176275</c:v>
                </c:pt>
                <c:pt idx="1966">
                  <c:v>28.946294000000002</c:v>
                </c:pt>
                <c:pt idx="1967">
                  <c:v>28.700697999999999</c:v>
                </c:pt>
                <c:pt idx="1968">
                  <c:v>28.437149999999999</c:v>
                </c:pt>
                <c:pt idx="1969">
                  <c:v>28.156756000000001</c:v>
                </c:pt>
                <c:pt idx="1970">
                  <c:v>27.863918000000002</c:v>
                </c:pt>
                <c:pt idx="1971">
                  <c:v>27.565366999999998</c:v>
                </c:pt>
                <c:pt idx="1972">
                  <c:v>27.269428999999999</c:v>
                </c:pt>
                <c:pt idx="1973">
                  <c:v>26.985717000000001</c:v>
                </c:pt>
                <c:pt idx="1974">
                  <c:v>26.723953999999999</c:v>
                </c:pt>
                <c:pt idx="1975">
                  <c:v>26.491723</c:v>
                </c:pt>
                <c:pt idx="1976">
                  <c:v>26.293388</c:v>
                </c:pt>
                <c:pt idx="1977">
                  <c:v>26.130193999999999</c:v>
                </c:pt>
                <c:pt idx="1978">
                  <c:v>26.000862999999999</c:v>
                </c:pt>
                <c:pt idx="1979">
                  <c:v>25.903134000000001</c:v>
                </c:pt>
                <c:pt idx="1980">
                  <c:v>25.833500999999998</c:v>
                </c:pt>
                <c:pt idx="1981">
                  <c:v>25.786276999999998</c:v>
                </c:pt>
                <c:pt idx="1982">
                  <c:v>25.755137999999999</c:v>
                </c:pt>
                <c:pt idx="1983">
                  <c:v>25.733125000000001</c:v>
                </c:pt>
                <c:pt idx="1984">
                  <c:v>25.713369</c:v>
                </c:pt>
                <c:pt idx="1985">
                  <c:v>25.692647000000001</c:v>
                </c:pt>
                <c:pt idx="1986">
                  <c:v>25.670145000000002</c:v>
                </c:pt>
                <c:pt idx="1987">
                  <c:v>25.642952000000001</c:v>
                </c:pt>
                <c:pt idx="1988">
                  <c:v>25.605912</c:v>
                </c:pt>
                <c:pt idx="1989">
                  <c:v>25.558031</c:v>
                </c:pt>
                <c:pt idx="1990">
                  <c:v>25.506744999999999</c:v>
                </c:pt>
                <c:pt idx="1991">
                  <c:v>25.459672999999999</c:v>
                </c:pt>
                <c:pt idx="1992">
                  <c:v>25.416323999999999</c:v>
                </c:pt>
                <c:pt idx="1993">
                  <c:v>25.371993</c:v>
                </c:pt>
                <c:pt idx="1994">
                  <c:v>25.326073000000001</c:v>
                </c:pt>
                <c:pt idx="1995">
                  <c:v>25.285167999999999</c:v>
                </c:pt>
                <c:pt idx="1996">
                  <c:v>25.256436000000001</c:v>
                </c:pt>
                <c:pt idx="1997">
                  <c:v>25.239640000000001</c:v>
                </c:pt>
                <c:pt idx="1998">
                  <c:v>25.229523</c:v>
                </c:pt>
                <c:pt idx="1999">
                  <c:v>25.224404</c:v>
                </c:pt>
                <c:pt idx="2000">
                  <c:v>25.227848000000002</c:v>
                </c:pt>
                <c:pt idx="2001">
                  <c:v>25.241523000000001</c:v>
                </c:pt>
                <c:pt idx="2002">
                  <c:v>25.262774</c:v>
                </c:pt>
                <c:pt idx="2003">
                  <c:v>25.290533</c:v>
                </c:pt>
                <c:pt idx="2004">
                  <c:v>25.328768</c:v>
                </c:pt>
                <c:pt idx="2005">
                  <c:v>25.383292000000001</c:v>
                </c:pt>
                <c:pt idx="2006">
                  <c:v>25.457560999999998</c:v>
                </c:pt>
                <c:pt idx="2007">
                  <c:v>25.553861999999999</c:v>
                </c:pt>
                <c:pt idx="2008">
                  <c:v>25.676680999999999</c:v>
                </c:pt>
                <c:pt idx="2009">
                  <c:v>25.830580000000001</c:v>
                </c:pt>
                <c:pt idx="2010">
                  <c:v>26.015457999999999</c:v>
                </c:pt>
                <c:pt idx="2011">
                  <c:v>26.226127000000002</c:v>
                </c:pt>
                <c:pt idx="2012">
                  <c:v>26.456042</c:v>
                </c:pt>
                <c:pt idx="2013">
                  <c:v>26.699902000000002</c:v>
                </c:pt>
                <c:pt idx="2014">
                  <c:v>26.952082000000001</c:v>
                </c:pt>
                <c:pt idx="2015">
                  <c:v>27.204397</c:v>
                </c:pt>
                <c:pt idx="2016">
                  <c:v>27.447686999999998</c:v>
                </c:pt>
                <c:pt idx="2017">
                  <c:v>27.675720999999999</c:v>
                </c:pt>
                <c:pt idx="2018">
                  <c:v>27.8871</c:v>
                </c:pt>
                <c:pt idx="2019">
                  <c:v>28.083573000000001</c:v>
                </c:pt>
                <c:pt idx="2020">
                  <c:v>28.266946999999998</c:v>
                </c:pt>
                <c:pt idx="2021">
                  <c:v>28.438483000000002</c:v>
                </c:pt>
                <c:pt idx="2022">
                  <c:v>28.600245000000001</c:v>
                </c:pt>
                <c:pt idx="2023">
                  <c:v>28.754256000000002</c:v>
                </c:pt>
                <c:pt idx="2024">
                  <c:v>28.900451</c:v>
                </c:pt>
                <c:pt idx="2025">
                  <c:v>29.037379999999999</c:v>
                </c:pt>
                <c:pt idx="2026">
                  <c:v>29.164237</c:v>
                </c:pt>
                <c:pt idx="2027">
                  <c:v>29.281133000000001</c:v>
                </c:pt>
                <c:pt idx="2028">
                  <c:v>29.388154</c:v>
                </c:pt>
                <c:pt idx="2029">
                  <c:v>29.484905000000001</c:v>
                </c:pt>
                <c:pt idx="2030">
                  <c:v>29.571759</c:v>
                </c:pt>
                <c:pt idx="2031">
                  <c:v>29.651406999999999</c:v>
                </c:pt>
                <c:pt idx="2032">
                  <c:v>29.72757</c:v>
                </c:pt>
                <c:pt idx="2033">
                  <c:v>29.802496999999999</c:v>
                </c:pt>
                <c:pt idx="2034">
                  <c:v>29.877102000000001</c:v>
                </c:pt>
                <c:pt idx="2035">
                  <c:v>29.951236999999999</c:v>
                </c:pt>
                <c:pt idx="2036">
                  <c:v>30.022625000000001</c:v>
                </c:pt>
                <c:pt idx="2037">
                  <c:v>30.087886999999998</c:v>
                </c:pt>
                <c:pt idx="2038">
                  <c:v>30.144093000000002</c:v>
                </c:pt>
                <c:pt idx="2039">
                  <c:v>30.189008000000001</c:v>
                </c:pt>
                <c:pt idx="2040">
                  <c:v>30.221207</c:v>
                </c:pt>
                <c:pt idx="2041">
                  <c:v>30.239474000000001</c:v>
                </c:pt>
                <c:pt idx="2042">
                  <c:v>30.243006999999999</c:v>
                </c:pt>
                <c:pt idx="2043">
                  <c:v>30.232827</c:v>
                </c:pt>
                <c:pt idx="2044">
                  <c:v>30.211358000000001</c:v>
                </c:pt>
                <c:pt idx="2045">
                  <c:v>30.180423000000001</c:v>
                </c:pt>
                <c:pt idx="2046">
                  <c:v>30.139409000000001</c:v>
                </c:pt>
                <c:pt idx="2047">
                  <c:v>30.084059</c:v>
                </c:pt>
                <c:pt idx="2048">
                  <c:v>30.008078000000001</c:v>
                </c:pt>
                <c:pt idx="2049">
                  <c:v>29.907143999999999</c:v>
                </c:pt>
                <c:pt idx="2050">
                  <c:v>29.779454000000001</c:v>
                </c:pt>
                <c:pt idx="2051">
                  <c:v>29.623049000000002</c:v>
                </c:pt>
                <c:pt idx="2052">
                  <c:v>29.435903</c:v>
                </c:pt>
                <c:pt idx="2053">
                  <c:v>29.218381000000001</c:v>
                </c:pt>
                <c:pt idx="2054">
                  <c:v>28.974774</c:v>
                </c:pt>
                <c:pt idx="2055">
                  <c:v>28.713429999999999</c:v>
                </c:pt>
                <c:pt idx="2056">
                  <c:v>28.444669000000001</c:v>
                </c:pt>
                <c:pt idx="2057">
                  <c:v>28.177447000000001</c:v>
                </c:pt>
                <c:pt idx="2058">
                  <c:v>27.917894</c:v>
                </c:pt>
                <c:pt idx="2059">
                  <c:v>27.669421</c:v>
                </c:pt>
                <c:pt idx="2060">
                  <c:v>27.432582</c:v>
                </c:pt>
                <c:pt idx="2061">
                  <c:v>27.205608000000002</c:v>
                </c:pt>
                <c:pt idx="2062">
                  <c:v>26.986660000000001</c:v>
                </c:pt>
                <c:pt idx="2063">
                  <c:v>26.776050999999999</c:v>
                </c:pt>
                <c:pt idx="2064">
                  <c:v>26.576011000000001</c:v>
                </c:pt>
                <c:pt idx="2065">
                  <c:v>26.388957999999999</c:v>
                </c:pt>
                <c:pt idx="2066">
                  <c:v>26.217846000000002</c:v>
                </c:pt>
                <c:pt idx="2067">
                  <c:v>26.068102</c:v>
                </c:pt>
                <c:pt idx="2068">
                  <c:v>25.946680000000001</c:v>
                </c:pt>
                <c:pt idx="2069">
                  <c:v>25.857759999999999</c:v>
                </c:pt>
                <c:pt idx="2070">
                  <c:v>25.799562000000002</c:v>
                </c:pt>
                <c:pt idx="2071">
                  <c:v>25.764987999999999</c:v>
                </c:pt>
                <c:pt idx="2072">
                  <c:v>25.745861000000001</c:v>
                </c:pt>
                <c:pt idx="2073">
                  <c:v>25.737103000000001</c:v>
                </c:pt>
                <c:pt idx="2074">
                  <c:v>25.734885999999999</c:v>
                </c:pt>
                <c:pt idx="2075">
                  <c:v>25.731908000000001</c:v>
                </c:pt>
                <c:pt idx="2076">
                  <c:v>25.719615999999998</c:v>
                </c:pt>
                <c:pt idx="2077">
                  <c:v>25.695004000000001</c:v>
                </c:pt>
                <c:pt idx="2078">
                  <c:v>25.661752</c:v>
                </c:pt>
                <c:pt idx="2079">
                  <c:v>25.625762000000002</c:v>
                </c:pt>
                <c:pt idx="2080">
                  <c:v>25.591892000000001</c:v>
                </c:pt>
                <c:pt idx="2081">
                  <c:v>25.563825999999999</c:v>
                </c:pt>
                <c:pt idx="2082">
                  <c:v>25.543405</c:v>
                </c:pt>
                <c:pt idx="2083">
                  <c:v>25.529351999999999</c:v>
                </c:pt>
                <c:pt idx="2084">
                  <c:v>25.519501000000002</c:v>
                </c:pt>
                <c:pt idx="2085">
                  <c:v>25.513950000000001</c:v>
                </c:pt>
                <c:pt idx="2086">
                  <c:v>25.513349000000002</c:v>
                </c:pt>
                <c:pt idx="2087">
                  <c:v>25.515276</c:v>
                </c:pt>
                <c:pt idx="2088">
                  <c:v>25.515112999999999</c:v>
                </c:pt>
                <c:pt idx="2089">
                  <c:v>25.510860000000001</c:v>
                </c:pt>
                <c:pt idx="2090">
                  <c:v>25.506405999999998</c:v>
                </c:pt>
                <c:pt idx="2091">
                  <c:v>25.508875</c:v>
                </c:pt>
                <c:pt idx="2092">
                  <c:v>25.522072000000001</c:v>
                </c:pt>
                <c:pt idx="2093">
                  <c:v>25.544117</c:v>
                </c:pt>
                <c:pt idx="2094">
                  <c:v>25.572489999999998</c:v>
                </c:pt>
                <c:pt idx="2095">
                  <c:v>25.609871999999999</c:v>
                </c:pt>
                <c:pt idx="2096">
                  <c:v>25.663653</c:v>
                </c:pt>
                <c:pt idx="2097">
                  <c:v>25.740905000000001</c:v>
                </c:pt>
                <c:pt idx="2098">
                  <c:v>25.845866999999998</c:v>
                </c:pt>
                <c:pt idx="2099">
                  <c:v>25.981159999999999</c:v>
                </c:pt>
                <c:pt idx="2100">
                  <c:v>26.148212000000001</c:v>
                </c:pt>
                <c:pt idx="2101">
                  <c:v>26.346125000000001</c:v>
                </c:pt>
                <c:pt idx="2102">
                  <c:v>26.570989000000001</c:v>
                </c:pt>
                <c:pt idx="2103">
                  <c:v>26.814848999999999</c:v>
                </c:pt>
                <c:pt idx="2104">
                  <c:v>27.064830000000001</c:v>
                </c:pt>
                <c:pt idx="2105">
                  <c:v>27.304967999999999</c:v>
                </c:pt>
                <c:pt idx="2106">
                  <c:v>27.520299999999999</c:v>
                </c:pt>
                <c:pt idx="2107">
                  <c:v>27.700771</c:v>
                </c:pt>
                <c:pt idx="2108">
                  <c:v>27.843133999999999</c:v>
                </c:pt>
                <c:pt idx="2109">
                  <c:v>27.951065</c:v>
                </c:pt>
                <c:pt idx="2110">
                  <c:v>28.034668</c:v>
                </c:pt>
                <c:pt idx="2111">
                  <c:v>28.108514</c:v>
                </c:pt>
                <c:pt idx="2112">
                  <c:v>28.188524999999998</c:v>
                </c:pt>
                <c:pt idx="2113">
                  <c:v>28.289047</c:v>
                </c:pt>
                <c:pt idx="2114">
                  <c:v>28.418154000000001</c:v>
                </c:pt>
                <c:pt idx="2115">
                  <c:v>28.571731</c:v>
                </c:pt>
                <c:pt idx="2116">
                  <c:v>28.731914</c:v>
                </c:pt>
                <c:pt idx="2117">
                  <c:v>28.872409999999999</c:v>
                </c:pt>
                <c:pt idx="2118">
                  <c:v>28.968737999999998</c:v>
                </c:pt>
                <c:pt idx="2119">
                  <c:v>29.008047999999999</c:v>
                </c:pt>
                <c:pt idx="2120">
                  <c:v>28.992453000000001</c:v>
                </c:pt>
                <c:pt idx="2121">
                  <c:v>28.936222999999998</c:v>
                </c:pt>
                <c:pt idx="2122">
                  <c:v>28.861340999999999</c:v>
                </c:pt>
                <c:pt idx="2123">
                  <c:v>28.792635000000001</c:v>
                </c:pt>
                <c:pt idx="2124">
                  <c:v>28.752666999999999</c:v>
                </c:pt>
                <c:pt idx="2125">
                  <c:v>28.757940999999999</c:v>
                </c:pt>
                <c:pt idx="2126">
                  <c:v>28.815842</c:v>
                </c:pt>
                <c:pt idx="2127">
                  <c:v>28.921707999999999</c:v>
                </c:pt>
                <c:pt idx="2128">
                  <c:v>29.058396999999999</c:v>
                </c:pt>
                <c:pt idx="2129">
                  <c:v>29.201084999999999</c:v>
                </c:pt>
                <c:pt idx="2130">
                  <c:v>29.326053999999999</c:v>
                </c:pt>
                <c:pt idx="2131">
                  <c:v>29.418168000000001</c:v>
                </c:pt>
                <c:pt idx="2132">
                  <c:v>29.474043000000002</c:v>
                </c:pt>
                <c:pt idx="2133">
                  <c:v>29.500858000000001</c:v>
                </c:pt>
                <c:pt idx="2134">
                  <c:v>29.5121</c:v>
                </c:pt>
                <c:pt idx="2135">
                  <c:v>29.522808999999999</c:v>
                </c:pt>
                <c:pt idx="2136">
                  <c:v>29.544862999999999</c:v>
                </c:pt>
                <c:pt idx="2137">
                  <c:v>29.583189999999998</c:v>
                </c:pt>
                <c:pt idx="2138">
                  <c:v>29.635756000000001</c:v>
                </c:pt>
                <c:pt idx="2139">
                  <c:v>29.696035999999999</c:v>
                </c:pt>
                <c:pt idx="2140">
                  <c:v>29.754270000000002</c:v>
                </c:pt>
                <c:pt idx="2141">
                  <c:v>29.798434</c:v>
                </c:pt>
                <c:pt idx="2142">
                  <c:v>29.816666000000001</c:v>
                </c:pt>
                <c:pt idx="2143">
                  <c:v>29.799707999999999</c:v>
                </c:pt>
                <c:pt idx="2144">
                  <c:v>29.742376</c:v>
                </c:pt>
                <c:pt idx="2145">
                  <c:v>29.644214000000002</c:v>
                </c:pt>
                <c:pt idx="2146">
                  <c:v>29.509260999999999</c:v>
                </c:pt>
                <c:pt idx="2147">
                  <c:v>29.344892000000002</c:v>
                </c:pt>
                <c:pt idx="2148">
                  <c:v>29.159887999999999</c:v>
                </c:pt>
                <c:pt idx="2149">
                  <c:v>28.962368999999999</c:v>
                </c:pt>
                <c:pt idx="2150">
                  <c:v>28.758638000000001</c:v>
                </c:pt>
                <c:pt idx="2151">
                  <c:v>28.553820000000002</c:v>
                </c:pt>
                <c:pt idx="2152">
                  <c:v>28.352533999999999</c:v>
                </c:pt>
                <c:pt idx="2153">
                  <c:v>28.158159999999999</c:v>
                </c:pt>
                <c:pt idx="2154">
                  <c:v>27.972918</c:v>
                </c:pt>
                <c:pt idx="2155">
                  <c:v>27.798604999999998</c:v>
                </c:pt>
                <c:pt idx="2156">
                  <c:v>27.635869</c:v>
                </c:pt>
                <c:pt idx="2157">
                  <c:v>27.483678999999999</c:v>
                </c:pt>
                <c:pt idx="2158">
                  <c:v>27.340717999999999</c:v>
                </c:pt>
                <c:pt idx="2159">
                  <c:v>27.206572999999999</c:v>
                </c:pt>
                <c:pt idx="2160">
                  <c:v>27.08128</c:v>
                </c:pt>
                <c:pt idx="2161">
                  <c:v>26.964493999999998</c:v>
                </c:pt>
                <c:pt idx="2162">
                  <c:v>26.855070999999999</c:v>
                </c:pt>
                <c:pt idx="2163">
                  <c:v>26.751249000000001</c:v>
                </c:pt>
                <c:pt idx="2164">
                  <c:v>26.651987999999999</c:v>
                </c:pt>
                <c:pt idx="2165">
                  <c:v>26.557846999999999</c:v>
                </c:pt>
                <c:pt idx="2166">
                  <c:v>26.470016999999999</c:v>
                </c:pt>
                <c:pt idx="2167">
                  <c:v>26.389218</c:v>
                </c:pt>
                <c:pt idx="2168">
                  <c:v>26.315763</c:v>
                </c:pt>
                <c:pt idx="2169">
                  <c:v>26.25001</c:v>
                </c:pt>
                <c:pt idx="2170">
                  <c:v>26.192481000000001</c:v>
                </c:pt>
                <c:pt idx="2171">
                  <c:v>26.143343000000002</c:v>
                </c:pt>
                <c:pt idx="2172">
                  <c:v>26.101637</c:v>
                </c:pt>
                <c:pt idx="2173">
                  <c:v>26.065165</c:v>
                </c:pt>
                <c:pt idx="2174">
                  <c:v>26.030640000000002</c:v>
                </c:pt>
                <c:pt idx="2175">
                  <c:v>25.994094</c:v>
                </c:pt>
                <c:pt idx="2176">
                  <c:v>25.952033</c:v>
                </c:pt>
                <c:pt idx="2177">
                  <c:v>25.902697</c:v>
                </c:pt>
                <c:pt idx="2178">
                  <c:v>25.846426999999998</c:v>
                </c:pt>
                <c:pt idx="2179">
                  <c:v>25.785397</c:v>
                </c:pt>
                <c:pt idx="2180">
                  <c:v>25.723566000000002</c:v>
                </c:pt>
                <c:pt idx="2181">
                  <c:v>25.66658</c:v>
                </c:pt>
                <c:pt idx="2182">
                  <c:v>25.621631000000001</c:v>
                </c:pt>
                <c:pt idx="2183">
                  <c:v>25.596678000000001</c:v>
                </c:pt>
                <c:pt idx="2184">
                  <c:v>25.598312</c:v>
                </c:pt>
                <c:pt idx="2185">
                  <c:v>25.629994</c:v>
                </c:pt>
                <c:pt idx="2186">
                  <c:v>25.691932999999999</c:v>
                </c:pt>
                <c:pt idx="2187">
                  <c:v>25.781838</c:v>
                </c:pt>
                <c:pt idx="2188">
                  <c:v>25.895591</c:v>
                </c:pt>
                <c:pt idx="2189">
                  <c:v>26.027902000000001</c:v>
                </c:pt>
                <c:pt idx="2190">
                  <c:v>26.173480999999999</c:v>
                </c:pt>
                <c:pt idx="2191">
                  <c:v>26.328021</c:v>
                </c:pt>
                <c:pt idx="2192">
                  <c:v>26.488336</c:v>
                </c:pt>
                <c:pt idx="2193">
                  <c:v>26.652173999999999</c:v>
                </c:pt>
                <c:pt idx="2194">
                  <c:v>26.817937000000001</c:v>
                </c:pt>
                <c:pt idx="2195">
                  <c:v>26.984047</c:v>
                </c:pt>
                <c:pt idx="2196">
                  <c:v>27.148638999999999</c:v>
                </c:pt>
                <c:pt idx="2197">
                  <c:v>27.309663</c:v>
                </c:pt>
                <c:pt idx="2198">
                  <c:v>27.464690999999998</c:v>
                </c:pt>
                <c:pt idx="2199">
                  <c:v>27.611044</c:v>
                </c:pt>
                <c:pt idx="2200">
                  <c:v>27.746020000000001</c:v>
                </c:pt>
                <c:pt idx="2201">
                  <c:v>27.867173999999999</c:v>
                </c:pt>
                <c:pt idx="2202">
                  <c:v>27.973117999999999</c:v>
                </c:pt>
                <c:pt idx="2203">
                  <c:v>28.063838000000001</c:v>
                </c:pt>
                <c:pt idx="2204">
                  <c:v>28.140003</c:v>
                </c:pt>
                <c:pt idx="2205">
                  <c:v>28.201761999999999</c:v>
                </c:pt>
                <c:pt idx="2206">
                  <c:v>28.248038999999999</c:v>
                </c:pt>
                <c:pt idx="2207">
                  <c:v>28.276720999999998</c:v>
                </c:pt>
                <c:pt idx="2208">
                  <c:v>28.285150999999999</c:v>
                </c:pt>
                <c:pt idx="2209">
                  <c:v>28.271280000000001</c:v>
                </c:pt>
                <c:pt idx="2210">
                  <c:v>28.235026999999999</c:v>
                </c:pt>
                <c:pt idx="2211">
                  <c:v>28.178744999999999</c:v>
                </c:pt>
                <c:pt idx="2212">
                  <c:v>28.107113999999999</c:v>
                </c:pt>
                <c:pt idx="2213">
                  <c:v>28.026768000000001</c:v>
                </c:pt>
                <c:pt idx="2214">
                  <c:v>27.945741000000002</c:v>
                </c:pt>
                <c:pt idx="2215">
                  <c:v>27.872668000000001</c:v>
                </c:pt>
                <c:pt idx="2216">
                  <c:v>27.815597</c:v>
                </c:pt>
                <c:pt idx="2217">
                  <c:v>27.780660999999998</c:v>
                </c:pt>
                <c:pt idx="2218">
                  <c:v>27.770719</c:v>
                </c:pt>
                <c:pt idx="2219">
                  <c:v>27.784538000000001</c:v>
                </c:pt>
                <c:pt idx="2220">
                  <c:v>27.817364000000001</c:v>
                </c:pt>
                <c:pt idx="2221">
                  <c:v>27.862421000000001</c:v>
                </c:pt>
                <c:pt idx="2222">
                  <c:v>27.912586999999998</c:v>
                </c:pt>
                <c:pt idx="2223">
                  <c:v>27.962102000000002</c:v>
                </c:pt>
                <c:pt idx="2224">
                  <c:v>28.007642000000001</c:v>
                </c:pt>
                <c:pt idx="2225">
                  <c:v>28.048435999999999</c:v>
                </c:pt>
                <c:pt idx="2226">
                  <c:v>28.085864999999998</c:v>
                </c:pt>
                <c:pt idx="2227">
                  <c:v>28.122727999999999</c:v>
                </c:pt>
                <c:pt idx="2228">
                  <c:v>28.162331000000002</c:v>
                </c:pt>
                <c:pt idx="2229">
                  <c:v>28.207155</c:v>
                </c:pt>
                <c:pt idx="2230">
                  <c:v>28.257342999999999</c:v>
                </c:pt>
                <c:pt idx="2231">
                  <c:v>28.309961999999999</c:v>
                </c:pt>
                <c:pt idx="2232">
                  <c:v>28.359438999999998</c:v>
                </c:pt>
                <c:pt idx="2233">
                  <c:v>28.398661000000001</c:v>
                </c:pt>
                <c:pt idx="2234">
                  <c:v>28.419971</c:v>
                </c:pt>
                <c:pt idx="2235">
                  <c:v>28.416419999999999</c:v>
                </c:pt>
                <c:pt idx="2236">
                  <c:v>28.383775</c:v>
                </c:pt>
                <c:pt idx="2237">
                  <c:v>28.321873</c:v>
                </c:pt>
                <c:pt idx="2238">
                  <c:v>28.233722</c:v>
                </c:pt>
                <c:pt idx="2239">
                  <c:v>28.123363000000001</c:v>
                </c:pt>
                <c:pt idx="2240">
                  <c:v>27.995114999999998</c:v>
                </c:pt>
                <c:pt idx="2241">
                  <c:v>27.85417</c:v>
                </c:pt>
                <c:pt idx="2242">
                  <c:v>27.706316999999999</c:v>
                </c:pt>
                <c:pt idx="2243">
                  <c:v>27.556797</c:v>
                </c:pt>
                <c:pt idx="2244">
                  <c:v>27.409648000000001</c:v>
                </c:pt>
                <c:pt idx="2245">
                  <c:v>27.267662999999999</c:v>
                </c:pt>
                <c:pt idx="2246">
                  <c:v>27.132645</c:v>
                </c:pt>
                <c:pt idx="2247">
                  <c:v>27.005801000000002</c:v>
                </c:pt>
                <c:pt idx="2248">
                  <c:v>26.888287999999999</c:v>
                </c:pt>
                <c:pt idx="2249">
                  <c:v>26.781624000000001</c:v>
                </c:pt>
                <c:pt idx="2250">
                  <c:v>26.687562</c:v>
                </c:pt>
                <c:pt idx="2251">
                  <c:v>26.607461000000001</c:v>
                </c:pt>
                <c:pt idx="2252">
                  <c:v>26.541741999999999</c:v>
                </c:pt>
                <c:pt idx="2253">
                  <c:v>26.490424000000001</c:v>
                </c:pt>
                <c:pt idx="2254">
                  <c:v>26.453861</c:v>
                </c:pt>
                <c:pt idx="2255">
                  <c:v>26.432600999999998</c:v>
                </c:pt>
                <c:pt idx="2256">
                  <c:v>26.427160000000001</c:v>
                </c:pt>
                <c:pt idx="2257">
                  <c:v>26.437835</c:v>
                </c:pt>
                <c:pt idx="2258">
                  <c:v>26.464389000000001</c:v>
                </c:pt>
                <c:pt idx="2259">
                  <c:v>26.506332</c:v>
                </c:pt>
                <c:pt idx="2260">
                  <c:v>26.563002999999998</c:v>
                </c:pt>
                <c:pt idx="2261">
                  <c:v>26.632787</c:v>
                </c:pt>
                <c:pt idx="2262">
                  <c:v>26.712734000000001</c:v>
                </c:pt>
                <c:pt idx="2263">
                  <c:v>26.798759</c:v>
                </c:pt>
                <c:pt idx="2264">
                  <c:v>26.886192999999999</c:v>
                </c:pt>
                <c:pt idx="2265">
                  <c:v>26.970687000000002</c:v>
                </c:pt>
                <c:pt idx="2266">
                  <c:v>27.048736999999999</c:v>
                </c:pt>
                <c:pt idx="2267">
                  <c:v>27.117947000000001</c:v>
                </c:pt>
                <c:pt idx="2268">
                  <c:v>27.177153000000001</c:v>
                </c:pt>
                <c:pt idx="2269">
                  <c:v>27.226229</c:v>
                </c:pt>
                <c:pt idx="2270">
                  <c:v>27.265996999999999</c:v>
                </c:pt>
                <c:pt idx="2271">
                  <c:v>27.297761000000001</c:v>
                </c:pt>
                <c:pt idx="2272">
                  <c:v>27.322866000000001</c:v>
                </c:pt>
                <c:pt idx="2273">
                  <c:v>27.343139000000001</c:v>
                </c:pt>
                <c:pt idx="2274">
                  <c:v>27.360956999999999</c:v>
                </c:pt>
                <c:pt idx="2275">
                  <c:v>27.378698</c:v>
                </c:pt>
                <c:pt idx="2276">
                  <c:v>27.398645999999999</c:v>
                </c:pt>
                <c:pt idx="2277">
                  <c:v>27.422917999999999</c:v>
                </c:pt>
                <c:pt idx="2278">
                  <c:v>27.453295000000001</c:v>
                </c:pt>
                <c:pt idx="2279">
                  <c:v>27.491206999999999</c:v>
                </c:pt>
                <c:pt idx="2280">
                  <c:v>27.537110999999999</c:v>
                </c:pt>
                <c:pt idx="2281">
                  <c:v>27.590119999999999</c:v>
                </c:pt>
                <c:pt idx="2282">
                  <c:v>27.648754</c:v>
                </c:pt>
                <c:pt idx="2283">
                  <c:v>27.711431000000001</c:v>
                </c:pt>
                <c:pt idx="2284">
                  <c:v>27.776510999999999</c:v>
                </c:pt>
                <c:pt idx="2285">
                  <c:v>27.842307000000002</c:v>
                </c:pt>
                <c:pt idx="2286">
                  <c:v>27.906994000000001</c:v>
                </c:pt>
                <c:pt idx="2287">
                  <c:v>27.969192</c:v>
                </c:pt>
                <c:pt idx="2288">
                  <c:v>28.029209999999999</c:v>
                </c:pt>
                <c:pt idx="2289">
                  <c:v>28.089289000000001</c:v>
                </c:pt>
                <c:pt idx="2290">
                  <c:v>28.152266000000001</c:v>
                </c:pt>
                <c:pt idx="2291">
                  <c:v>28.220198</c:v>
                </c:pt>
                <c:pt idx="2292">
                  <c:v>28.293768</c:v>
                </c:pt>
                <c:pt idx="2293">
                  <c:v>28.371849000000001</c:v>
                </c:pt>
                <c:pt idx="2294">
                  <c:v>28.451226999999999</c:v>
                </c:pt>
                <c:pt idx="2295">
                  <c:v>28.526820000000001</c:v>
                </c:pt>
                <c:pt idx="2296">
                  <c:v>28.592704999999999</c:v>
                </c:pt>
                <c:pt idx="2297">
                  <c:v>28.643577000000001</c:v>
                </c:pt>
                <c:pt idx="2298">
                  <c:v>28.675657999999999</c:v>
                </c:pt>
                <c:pt idx="2299">
                  <c:v>28.687054</c:v>
                </c:pt>
                <c:pt idx="2300">
                  <c:v>28.677963999999999</c:v>
                </c:pt>
                <c:pt idx="2301">
                  <c:v>28.650376000000001</c:v>
                </c:pt>
                <c:pt idx="2302">
                  <c:v>28.607613000000001</c:v>
                </c:pt>
                <c:pt idx="2303">
                  <c:v>28.554205</c:v>
                </c:pt>
                <c:pt idx="2304">
                  <c:v>28.494958</c:v>
                </c:pt>
                <c:pt idx="2305">
                  <c:v>28.433613999999999</c:v>
                </c:pt>
                <c:pt idx="2306">
                  <c:v>28.372509000000001</c:v>
                </c:pt>
                <c:pt idx="2307">
                  <c:v>28.312670000000001</c:v>
                </c:pt>
                <c:pt idx="2308">
                  <c:v>28.253907000000002</c:v>
                </c:pt>
                <c:pt idx="2309">
                  <c:v>28.195388999999999</c:v>
                </c:pt>
                <c:pt idx="2310">
                  <c:v>28.136482999999998</c:v>
                </c:pt>
                <c:pt idx="2311">
                  <c:v>28.077162000000001</c:v>
                </c:pt>
                <c:pt idx="2312">
                  <c:v>28.017893000000001</c:v>
                </c:pt>
                <c:pt idx="2313">
                  <c:v>27.958902999999999</c:v>
                </c:pt>
                <c:pt idx="2314">
                  <c:v>27.899825</c:v>
                </c:pt>
                <c:pt idx="2315">
                  <c:v>27.840477</c:v>
                </c:pt>
                <c:pt idx="2316">
                  <c:v>27.781372999999999</c:v>
                </c:pt>
                <c:pt idx="2317">
                  <c:v>27.723511999999999</c:v>
                </c:pt>
                <c:pt idx="2318">
                  <c:v>27.667836000000001</c:v>
                </c:pt>
                <c:pt idx="2319">
                  <c:v>27.614678999999999</c:v>
                </c:pt>
                <c:pt idx="2320">
                  <c:v>27.563960000000002</c:v>
                </c:pt>
                <c:pt idx="2321">
                  <c:v>27.515695999999998</c:v>
                </c:pt>
                <c:pt idx="2322">
                  <c:v>27.469771999999999</c:v>
                </c:pt>
                <c:pt idx="2323">
                  <c:v>27.425384000000001</c:v>
                </c:pt>
                <c:pt idx="2324">
                  <c:v>27.381129999999999</c:v>
                </c:pt>
                <c:pt idx="2325">
                  <c:v>27.335263999999999</c:v>
                </c:pt>
                <c:pt idx="2326">
                  <c:v>27.285778000000001</c:v>
                </c:pt>
                <c:pt idx="2327">
                  <c:v>27.230619000000001</c:v>
                </c:pt>
                <c:pt idx="2328">
                  <c:v>27.168002000000001</c:v>
                </c:pt>
                <c:pt idx="2329">
                  <c:v>27.096789999999999</c:v>
                </c:pt>
                <c:pt idx="2330">
                  <c:v>27.016812000000002</c:v>
                </c:pt>
                <c:pt idx="2331">
                  <c:v>26.92887</c:v>
                </c:pt>
                <c:pt idx="2332">
                  <c:v>26.834388000000001</c:v>
                </c:pt>
                <c:pt idx="2333">
                  <c:v>26.735118</c:v>
                </c:pt>
                <c:pt idx="2334">
                  <c:v>26.633206000000001</c:v>
                </c:pt>
                <c:pt idx="2335">
                  <c:v>26.531078999999998</c:v>
                </c:pt>
                <c:pt idx="2336">
                  <c:v>26.430676999999999</c:v>
                </c:pt>
                <c:pt idx="2337">
                  <c:v>26.332981</c:v>
                </c:pt>
                <c:pt idx="2338">
                  <c:v>26.238465000000001</c:v>
                </c:pt>
                <c:pt idx="2339">
                  <c:v>26.148244999999999</c:v>
                </c:pt>
                <c:pt idx="2340">
                  <c:v>26.064889999999998</c:v>
                </c:pt>
                <c:pt idx="2341">
                  <c:v>25.991758999999998</c:v>
                </c:pt>
                <c:pt idx="2342">
                  <c:v>25.931788000000001</c:v>
                </c:pt>
                <c:pt idx="2343">
                  <c:v>25.887373</c:v>
                </c:pt>
                <c:pt idx="2344">
                  <c:v>25.860679999999999</c:v>
                </c:pt>
                <c:pt idx="2345">
                  <c:v>25.853121999999999</c:v>
                </c:pt>
                <c:pt idx="2346">
                  <c:v>25.865117000000001</c:v>
                </c:pt>
                <c:pt idx="2347">
                  <c:v>25.896225000000001</c:v>
                </c:pt>
                <c:pt idx="2348">
                  <c:v>25.945150000000002</c:v>
                </c:pt>
                <c:pt idx="2349">
                  <c:v>26.009986999999999</c:v>
                </c:pt>
                <c:pt idx="2350">
                  <c:v>26.088481999999999</c:v>
                </c:pt>
                <c:pt idx="2351">
                  <c:v>26.178021000000001</c:v>
                </c:pt>
                <c:pt idx="2352">
                  <c:v>26.275849999999998</c:v>
                </c:pt>
                <c:pt idx="2353">
                  <c:v>26.380030999999999</c:v>
                </c:pt>
                <c:pt idx="2354">
                  <c:v>26.490117999999999</c:v>
                </c:pt>
                <c:pt idx="2355">
                  <c:v>26.606757000000002</c:v>
                </c:pt>
                <c:pt idx="2356">
                  <c:v>26.730801</c:v>
                </c:pt>
                <c:pt idx="2357">
                  <c:v>26.862632000000001</c:v>
                </c:pt>
                <c:pt idx="2358">
                  <c:v>27.00188</c:v>
                </c:pt>
                <c:pt idx="2359">
                  <c:v>27.14714</c:v>
                </c:pt>
                <c:pt idx="2360">
                  <c:v>27.295532000000001</c:v>
                </c:pt>
                <c:pt idx="2361">
                  <c:v>27.442803000000001</c:v>
                </c:pt>
                <c:pt idx="2362">
                  <c:v>27.584367</c:v>
                </c:pt>
                <c:pt idx="2363">
                  <c:v>27.716308999999999</c:v>
                </c:pt>
                <c:pt idx="2364">
                  <c:v>27.835426999999999</c:v>
                </c:pt>
                <c:pt idx="2365">
                  <c:v>27.939114</c:v>
                </c:pt>
                <c:pt idx="2366">
                  <c:v>28.026008000000001</c:v>
                </c:pt>
                <c:pt idx="2367">
                  <c:v>28.096637999999999</c:v>
                </c:pt>
                <c:pt idx="2368">
                  <c:v>28.153555999999998</c:v>
                </c:pt>
                <c:pt idx="2369">
                  <c:v>28.200769999999999</c:v>
                </c:pt>
                <c:pt idx="2370">
                  <c:v>28.242402999999999</c:v>
                </c:pt>
                <c:pt idx="2371">
                  <c:v>28.281791999999999</c:v>
                </c:pt>
                <c:pt idx="2372">
                  <c:v>28.321245999999999</c:v>
                </c:pt>
                <c:pt idx="2373">
                  <c:v>28.361809000000001</c:v>
                </c:pt>
                <c:pt idx="2374">
                  <c:v>28.403137000000001</c:v>
                </c:pt>
                <c:pt idx="2375">
                  <c:v>28.443722999999999</c:v>
                </c:pt>
                <c:pt idx="2376">
                  <c:v>28.481556000000001</c:v>
                </c:pt>
                <c:pt idx="2377">
                  <c:v>28.515205999999999</c:v>
                </c:pt>
                <c:pt idx="2378">
                  <c:v>28.544525</c:v>
                </c:pt>
                <c:pt idx="2379">
                  <c:v>28.570581000000001</c:v>
                </c:pt>
                <c:pt idx="2380">
                  <c:v>28.59526</c:v>
                </c:pt>
                <c:pt idx="2381">
                  <c:v>28.620835</c:v>
                </c:pt>
                <c:pt idx="2382">
                  <c:v>28.649775999999999</c:v>
                </c:pt>
                <c:pt idx="2383">
                  <c:v>28.684723999999999</c:v>
                </c:pt>
                <c:pt idx="2384">
                  <c:v>28.727830000000001</c:v>
                </c:pt>
                <c:pt idx="2385">
                  <c:v>28.779637999999998</c:v>
                </c:pt>
                <c:pt idx="2386">
                  <c:v>28.838567000000001</c:v>
                </c:pt>
                <c:pt idx="2387">
                  <c:v>28.901354999999999</c:v>
                </c:pt>
                <c:pt idx="2388">
                  <c:v>28.964182000000001</c:v>
                </c:pt>
                <c:pt idx="2389">
                  <c:v>29.023710999999999</c:v>
                </c:pt>
                <c:pt idx="2390">
                  <c:v>29.077220000000001</c:v>
                </c:pt>
                <c:pt idx="2391">
                  <c:v>29.122277</c:v>
                </c:pt>
                <c:pt idx="2392">
                  <c:v>29.157201000000001</c:v>
                </c:pt>
                <c:pt idx="2393">
                  <c:v>29.181584999999998</c:v>
                </c:pt>
                <c:pt idx="2394">
                  <c:v>29.196085</c:v>
                </c:pt>
                <c:pt idx="2395">
                  <c:v>29.201902</c:v>
                </c:pt>
                <c:pt idx="2396">
                  <c:v>29.199964999999999</c:v>
                </c:pt>
                <c:pt idx="2397">
                  <c:v>29.190325999999999</c:v>
                </c:pt>
                <c:pt idx="2398">
                  <c:v>29.172355</c:v>
                </c:pt>
                <c:pt idx="2399">
                  <c:v>29.145112999999998</c:v>
                </c:pt>
                <c:pt idx="2400">
                  <c:v>29.107499000000001</c:v>
                </c:pt>
                <c:pt idx="2401">
                  <c:v>29.058463</c:v>
                </c:pt>
                <c:pt idx="2402">
                  <c:v>28.99708</c:v>
                </c:pt>
                <c:pt idx="2403">
                  <c:v>28.922739</c:v>
                </c:pt>
                <c:pt idx="2404">
                  <c:v>28.835758999999999</c:v>
                </c:pt>
                <c:pt idx="2405">
                  <c:v>28.737841</c:v>
                </c:pt>
                <c:pt idx="2406">
                  <c:v>28.63233</c:v>
                </c:pt>
                <c:pt idx="2407">
                  <c:v>28.523862999999999</c:v>
                </c:pt>
                <c:pt idx="2408">
                  <c:v>28.417055999999999</c:v>
                </c:pt>
                <c:pt idx="2409">
                  <c:v>28.315394000000001</c:v>
                </c:pt>
                <c:pt idx="2410">
                  <c:v>28.221084999999999</c:v>
                </c:pt>
                <c:pt idx="2411">
                  <c:v>28.135200000000001</c:v>
                </c:pt>
                <c:pt idx="2412">
                  <c:v>28.057248000000001</c:v>
                </c:pt>
                <c:pt idx="2413">
                  <c:v>27.984928</c:v>
                </c:pt>
                <c:pt idx="2414">
                  <c:v>27.914840999999999</c:v>
                </c:pt>
                <c:pt idx="2415">
                  <c:v>27.843551999999999</c:v>
                </c:pt>
                <c:pt idx="2416">
                  <c:v>27.768756</c:v>
                </c:pt>
                <c:pt idx="2417">
                  <c:v>27.689938999999999</c:v>
                </c:pt>
                <c:pt idx="2418">
                  <c:v>27.607844</c:v>
                </c:pt>
                <c:pt idx="2419">
                  <c:v>27.523505</c:v>
                </c:pt>
                <c:pt idx="2420">
                  <c:v>27.438275000000001</c:v>
                </c:pt>
                <c:pt idx="2421">
                  <c:v>27.354229</c:v>
                </c:pt>
                <c:pt idx="2422">
                  <c:v>27.273254000000001</c:v>
                </c:pt>
                <c:pt idx="2423">
                  <c:v>27.195912</c:v>
                </c:pt>
                <c:pt idx="2424">
                  <c:v>27.121323</c:v>
                </c:pt>
                <c:pt idx="2425">
                  <c:v>27.047653</c:v>
                </c:pt>
                <c:pt idx="2426">
                  <c:v>26.972493</c:v>
                </c:pt>
                <c:pt idx="2427">
                  <c:v>26.893084999999999</c:v>
                </c:pt>
                <c:pt idx="2428">
                  <c:v>26.806709000000001</c:v>
                </c:pt>
                <c:pt idx="2429">
                  <c:v>26.711317999999999</c:v>
                </c:pt>
                <c:pt idx="2430">
                  <c:v>26.606276000000001</c:v>
                </c:pt>
                <c:pt idx="2431">
                  <c:v>26.492522999999998</c:v>
                </c:pt>
                <c:pt idx="2432">
                  <c:v>26.371877000000001</c:v>
                </c:pt>
                <c:pt idx="2433">
                  <c:v>26.246433</c:v>
                </c:pt>
                <c:pt idx="2434">
                  <c:v>26.118781999999999</c:v>
                </c:pt>
                <c:pt idx="2435">
                  <c:v>25.992321</c:v>
                </c:pt>
                <c:pt idx="2436">
                  <c:v>25.871013000000001</c:v>
                </c:pt>
                <c:pt idx="2437">
                  <c:v>25.758725999999999</c:v>
                </c:pt>
                <c:pt idx="2438">
                  <c:v>25.658450999999999</c:v>
                </c:pt>
                <c:pt idx="2439">
                  <c:v>25.572282000000001</c:v>
                </c:pt>
                <c:pt idx="2440">
                  <c:v>25.502046</c:v>
                </c:pt>
                <c:pt idx="2441">
                  <c:v>25.449306</c:v>
                </c:pt>
                <c:pt idx="2442">
                  <c:v>25.415113000000002</c:v>
                </c:pt>
                <c:pt idx="2443">
                  <c:v>25.400054000000001</c:v>
                </c:pt>
                <c:pt idx="2444">
                  <c:v>25.404104</c:v>
                </c:pt>
                <c:pt idx="2445">
                  <c:v>25.426358</c:v>
                </c:pt>
                <c:pt idx="2446">
                  <c:v>25.465057999999999</c:v>
                </c:pt>
                <c:pt idx="2447">
                  <c:v>25.517984999999999</c:v>
                </c:pt>
                <c:pt idx="2448">
                  <c:v>25.582818</c:v>
                </c:pt>
                <c:pt idx="2449">
                  <c:v>25.657267000000001</c:v>
                </c:pt>
                <c:pt idx="2450">
                  <c:v>25.739367999999999</c:v>
                </c:pt>
                <c:pt idx="2451">
                  <c:v>25.828084</c:v>
                </c:pt>
                <c:pt idx="2452">
                  <c:v>25.923560999999999</c:v>
                </c:pt>
                <c:pt idx="2453">
                  <c:v>26.026591</c:v>
                </c:pt>
                <c:pt idx="2454">
                  <c:v>26.137747000000001</c:v>
                </c:pt>
                <c:pt idx="2455">
                  <c:v>26.256899000000001</c:v>
                </c:pt>
                <c:pt idx="2456">
                  <c:v>26.383133999999998</c:v>
                </c:pt>
                <c:pt idx="2457">
                  <c:v>26.514728999999999</c:v>
                </c:pt>
                <c:pt idx="2458">
                  <c:v>26.649031999999998</c:v>
                </c:pt>
                <c:pt idx="2459">
                  <c:v>26.782267999999998</c:v>
                </c:pt>
                <c:pt idx="2460">
                  <c:v>26.909773999999999</c:v>
                </c:pt>
                <c:pt idx="2461">
                  <c:v>27.027052000000001</c:v>
                </c:pt>
                <c:pt idx="2462">
                  <c:v>27.130709</c:v>
                </c:pt>
                <c:pt idx="2463">
                  <c:v>27.218985</c:v>
                </c:pt>
                <c:pt idx="2464">
                  <c:v>27.292131000000001</c:v>
                </c:pt>
                <c:pt idx="2465">
                  <c:v>27.352146000000001</c:v>
                </c:pt>
                <c:pt idx="2466">
                  <c:v>27.401969000000001</c:v>
                </c:pt>
                <c:pt idx="2467">
                  <c:v>27.444610999999998</c:v>
                </c:pt>
                <c:pt idx="2468">
                  <c:v>27.482724999999999</c:v>
                </c:pt>
                <c:pt idx="2469">
                  <c:v>27.518884</c:v>
                </c:pt>
                <c:pt idx="2470">
                  <c:v>27.555917000000001</c:v>
                </c:pt>
                <c:pt idx="2471">
                  <c:v>27.596662999999999</c:v>
                </c:pt>
                <c:pt idx="2472">
                  <c:v>27.643303</c:v>
                </c:pt>
                <c:pt idx="2473">
                  <c:v>27.696788000000002</c:v>
                </c:pt>
                <c:pt idx="2474">
                  <c:v>27.756924000000001</c:v>
                </c:pt>
                <c:pt idx="2475">
                  <c:v>27.823086</c:v>
                </c:pt>
                <c:pt idx="2476">
                  <c:v>27.894763000000001</c:v>
                </c:pt>
                <c:pt idx="2477">
                  <c:v>27.971511</c:v>
                </c:pt>
                <c:pt idx="2478">
                  <c:v>28.052952000000001</c:v>
                </c:pt>
                <c:pt idx="2479">
                  <c:v>28.138712999999999</c:v>
                </c:pt>
                <c:pt idx="2480">
                  <c:v>28.228283000000001</c:v>
                </c:pt>
                <c:pt idx="2481">
                  <c:v>28.321232999999999</c:v>
                </c:pt>
                <c:pt idx="2482">
                  <c:v>28.417323</c:v>
                </c:pt>
                <c:pt idx="2483">
                  <c:v>28.516161</c:v>
                </c:pt>
                <c:pt idx="2484">
                  <c:v>28.617170999999999</c:v>
                </c:pt>
                <c:pt idx="2485">
                  <c:v>28.720179000000002</c:v>
                </c:pt>
                <c:pt idx="2486">
                  <c:v>28.825332</c:v>
                </c:pt>
                <c:pt idx="2487">
                  <c:v>28.932276000000002</c:v>
                </c:pt>
                <c:pt idx="2488">
                  <c:v>29.039839000000001</c:v>
                </c:pt>
                <c:pt idx="2489">
                  <c:v>29.146307</c:v>
                </c:pt>
                <c:pt idx="2490">
                  <c:v>29.249618999999999</c:v>
                </c:pt>
                <c:pt idx="2491">
                  <c:v>29.347123</c:v>
                </c:pt>
                <c:pt idx="2492">
                  <c:v>29.435684999999999</c:v>
                </c:pt>
                <c:pt idx="2493">
                  <c:v>29.512271999999999</c:v>
                </c:pt>
                <c:pt idx="2494">
                  <c:v>29.574511000000001</c:v>
                </c:pt>
                <c:pt idx="2495">
                  <c:v>29.62114</c:v>
                </c:pt>
                <c:pt idx="2496">
                  <c:v>29.651769000000002</c:v>
                </c:pt>
                <c:pt idx="2497">
                  <c:v>29.666312000000001</c:v>
                </c:pt>
                <c:pt idx="2498">
                  <c:v>29.665023999999999</c:v>
                </c:pt>
                <c:pt idx="2499">
                  <c:v>29.648706000000001</c:v>
                </c:pt>
                <c:pt idx="2500">
                  <c:v>29.618691999999999</c:v>
                </c:pt>
                <c:pt idx="2501">
                  <c:v>29.576681000000001</c:v>
                </c:pt>
                <c:pt idx="2502">
                  <c:v>29.524570000000001</c:v>
                </c:pt>
                <c:pt idx="2503">
                  <c:v>29.464459000000002</c:v>
                </c:pt>
                <c:pt idx="2504">
                  <c:v>29.398488</c:v>
                </c:pt>
                <c:pt idx="2505">
                  <c:v>29.328524999999999</c:v>
                </c:pt>
                <c:pt idx="2506">
                  <c:v>29.256015000000001</c:v>
                </c:pt>
                <c:pt idx="2507">
                  <c:v>29.181802000000001</c:v>
                </c:pt>
                <c:pt idx="2508">
                  <c:v>29.10605</c:v>
                </c:pt>
                <c:pt idx="2509">
                  <c:v>29.028452000000001</c:v>
                </c:pt>
                <c:pt idx="2510">
                  <c:v>28.948246000000001</c:v>
                </c:pt>
                <c:pt idx="2511">
                  <c:v>28.864197000000001</c:v>
                </c:pt>
                <c:pt idx="2512">
                  <c:v>28.774887</c:v>
                </c:pt>
                <c:pt idx="2513">
                  <c:v>28.679172999999999</c:v>
                </c:pt>
                <c:pt idx="2514">
                  <c:v>28.576552</c:v>
                </c:pt>
                <c:pt idx="2515">
                  <c:v>28.466971000000001</c:v>
                </c:pt>
                <c:pt idx="2516">
                  <c:v>28.350695999999999</c:v>
                </c:pt>
                <c:pt idx="2517">
                  <c:v>28.228636999999999</c:v>
                </c:pt>
                <c:pt idx="2518">
                  <c:v>28.102271000000002</c:v>
                </c:pt>
                <c:pt idx="2519">
                  <c:v>27.972963</c:v>
                </c:pt>
                <c:pt idx="2520">
                  <c:v>27.841453999999999</c:v>
                </c:pt>
                <c:pt idx="2521">
                  <c:v>27.708158000000001</c:v>
                </c:pt>
                <c:pt idx="2522">
                  <c:v>27.573492000000002</c:v>
                </c:pt>
                <c:pt idx="2523">
                  <c:v>27.437560999999999</c:v>
                </c:pt>
                <c:pt idx="2524">
                  <c:v>27.299838999999999</c:v>
                </c:pt>
                <c:pt idx="2525">
                  <c:v>27.158992000000001</c:v>
                </c:pt>
                <c:pt idx="2526">
                  <c:v>27.012802000000001</c:v>
                </c:pt>
                <c:pt idx="2527">
                  <c:v>26.858722</c:v>
                </c:pt>
                <c:pt idx="2528">
                  <c:v>26.694962</c:v>
                </c:pt>
                <c:pt idx="2529">
                  <c:v>26.521159999999998</c:v>
                </c:pt>
                <c:pt idx="2530">
                  <c:v>26.338653000000001</c:v>
                </c:pt>
                <c:pt idx="2531">
                  <c:v>26.150642999999999</c:v>
                </c:pt>
                <c:pt idx="2532">
                  <c:v>25.961725999999999</c:v>
                </c:pt>
                <c:pt idx="2533">
                  <c:v>25.777107999999998</c:v>
                </c:pt>
                <c:pt idx="2534">
                  <c:v>25.602012999999999</c:v>
                </c:pt>
                <c:pt idx="2535">
                  <c:v>25.441096000000002</c:v>
                </c:pt>
                <c:pt idx="2536">
                  <c:v>25.298171</c:v>
                </c:pt>
                <c:pt idx="2537">
                  <c:v>25.176179999999999</c:v>
                </c:pt>
                <c:pt idx="2538">
                  <c:v>25.076983999999999</c:v>
                </c:pt>
                <c:pt idx="2539">
                  <c:v>25.000982</c:v>
                </c:pt>
                <c:pt idx="2540">
                  <c:v>24.947149</c:v>
                </c:pt>
                <c:pt idx="2541">
                  <c:v>24.913295999999999</c:v>
                </c:pt>
                <c:pt idx="2542">
                  <c:v>24.896526999999999</c:v>
                </c:pt>
                <c:pt idx="2543">
                  <c:v>24.894091</c:v>
                </c:pt>
                <c:pt idx="2544">
                  <c:v>24.904001999999998</c:v>
                </c:pt>
                <c:pt idx="2545">
                  <c:v>24.925115999999999</c:v>
                </c:pt>
                <c:pt idx="2546">
                  <c:v>24.956617999999999</c:v>
                </c:pt>
                <c:pt idx="2547">
                  <c:v>24.997638999999999</c:v>
                </c:pt>
                <c:pt idx="2548">
                  <c:v>25.047702999999998</c:v>
                </c:pt>
                <c:pt idx="2549">
                  <c:v>25.106936000000001</c:v>
                </c:pt>
                <c:pt idx="2550">
                  <c:v>25.175637999999999</c:v>
                </c:pt>
                <c:pt idx="2551">
                  <c:v>25.254147</c:v>
                </c:pt>
                <c:pt idx="2552">
                  <c:v>25.342993</c:v>
                </c:pt>
                <c:pt idx="2553">
                  <c:v>25.442717999999999</c:v>
                </c:pt>
                <c:pt idx="2554">
                  <c:v>25.553329999999999</c:v>
                </c:pt>
                <c:pt idx="2555">
                  <c:v>25.673611999999999</c:v>
                </c:pt>
                <c:pt idx="2556">
                  <c:v>25.800720999999999</c:v>
                </c:pt>
                <c:pt idx="2557">
                  <c:v>25.930710000000001</c:v>
                </c:pt>
                <c:pt idx="2558">
                  <c:v>26.059401999999999</c:v>
                </c:pt>
                <c:pt idx="2559">
                  <c:v>26.183057999999999</c:v>
                </c:pt>
                <c:pt idx="2560">
                  <c:v>26.299209999999999</c:v>
                </c:pt>
                <c:pt idx="2561">
                  <c:v>26.407187</c:v>
                </c:pt>
                <c:pt idx="2562">
                  <c:v>26.507999000000002</c:v>
                </c:pt>
                <c:pt idx="2563">
                  <c:v>26.603936999999998</c:v>
                </c:pt>
                <c:pt idx="2564">
                  <c:v>26.698399999999999</c:v>
                </c:pt>
                <c:pt idx="2565">
                  <c:v>26.795864000000002</c:v>
                </c:pt>
                <c:pt idx="2566">
                  <c:v>26.900984000000001</c:v>
                </c:pt>
                <c:pt idx="2567">
                  <c:v>27.017420999999999</c:v>
                </c:pt>
                <c:pt idx="2568">
                  <c:v>27.147167</c:v>
                </c:pt>
                <c:pt idx="2569">
                  <c:v>27.290517000000001</c:v>
                </c:pt>
                <c:pt idx="2570">
                  <c:v>27.446432999999999</c:v>
                </c:pt>
                <c:pt idx="2571">
                  <c:v>27.612721000000001</c:v>
                </c:pt>
                <c:pt idx="2572">
                  <c:v>27.786261</c:v>
                </c:pt>
                <c:pt idx="2573">
                  <c:v>27.963391999999999</c:v>
                </c:pt>
                <c:pt idx="2574">
                  <c:v>28.14068</c:v>
                </c:pt>
                <c:pt idx="2575">
                  <c:v>28.315708000000001</c:v>
                </c:pt>
                <c:pt idx="2576">
                  <c:v>28.487013999999999</c:v>
                </c:pt>
                <c:pt idx="2577">
                  <c:v>28.653390999999999</c:v>
                </c:pt>
                <c:pt idx="2578">
                  <c:v>28.813497000000002</c:v>
                </c:pt>
                <c:pt idx="2579">
                  <c:v>28.966304999999998</c:v>
                </c:pt>
                <c:pt idx="2580">
                  <c:v>29.111308000000001</c:v>
                </c:pt>
                <c:pt idx="2581">
                  <c:v>29.247900000000001</c:v>
                </c:pt>
                <c:pt idx="2582">
                  <c:v>29.375291000000001</c:v>
                </c:pt>
                <c:pt idx="2583">
                  <c:v>29.492823000000001</c:v>
                </c:pt>
                <c:pt idx="2584">
                  <c:v>29.599861000000001</c:v>
                </c:pt>
                <c:pt idx="2585">
                  <c:v>29.695605</c:v>
                </c:pt>
                <c:pt idx="2586">
                  <c:v>29.778718000000001</c:v>
                </c:pt>
                <c:pt idx="2587">
                  <c:v>29.847341</c:v>
                </c:pt>
                <c:pt idx="2588">
                  <c:v>29.899647999999999</c:v>
                </c:pt>
                <c:pt idx="2589">
                  <c:v>29.934187000000001</c:v>
                </c:pt>
                <c:pt idx="2590">
                  <c:v>29.949949</c:v>
                </c:pt>
                <c:pt idx="2591">
                  <c:v>29.946532999999999</c:v>
                </c:pt>
                <c:pt idx="2592">
                  <c:v>29.924489000000001</c:v>
                </c:pt>
                <c:pt idx="2593">
                  <c:v>29.885411000000001</c:v>
                </c:pt>
                <c:pt idx="2594">
                  <c:v>29.831797000000002</c:v>
                </c:pt>
                <c:pt idx="2595">
                  <c:v>29.766795999999999</c:v>
                </c:pt>
                <c:pt idx="2596">
                  <c:v>29.6935</c:v>
                </c:pt>
                <c:pt idx="2597">
                  <c:v>29.614360000000001</c:v>
                </c:pt>
                <c:pt idx="2598">
                  <c:v>29.531205</c:v>
                </c:pt>
                <c:pt idx="2599">
                  <c:v>29.445198999999999</c:v>
                </c:pt>
                <c:pt idx="2600">
                  <c:v>29.356739000000001</c:v>
                </c:pt>
                <c:pt idx="2601">
                  <c:v>29.265923999999998</c:v>
                </c:pt>
                <c:pt idx="2602">
                  <c:v>29.173002</c:v>
                </c:pt>
                <c:pt idx="2603">
                  <c:v>29.078306000000001</c:v>
                </c:pt>
                <c:pt idx="2604">
                  <c:v>28.982320000000001</c:v>
                </c:pt>
                <c:pt idx="2605">
                  <c:v>28.885853999999998</c:v>
                </c:pt>
                <c:pt idx="2606">
                  <c:v>28.790085999999999</c:v>
                </c:pt>
                <c:pt idx="2607">
                  <c:v>28.696249000000002</c:v>
                </c:pt>
                <c:pt idx="2608">
                  <c:v>28.605139000000001</c:v>
                </c:pt>
                <c:pt idx="2609">
                  <c:v>28.516618999999999</c:v>
                </c:pt>
                <c:pt idx="2610">
                  <c:v>28.429445999999999</c:v>
                </c:pt>
                <c:pt idx="2611">
                  <c:v>28.341826999999999</c:v>
                </c:pt>
                <c:pt idx="2612">
                  <c:v>28.252033000000001</c:v>
                </c:pt>
                <c:pt idx="2613">
                  <c:v>28.158584999999999</c:v>
                </c:pt>
                <c:pt idx="2614">
                  <c:v>28.060424999999999</c:v>
                </c:pt>
                <c:pt idx="2615">
                  <c:v>27.956893999999998</c:v>
                </c:pt>
                <c:pt idx="2616">
                  <c:v>27.847490000000001</c:v>
                </c:pt>
                <c:pt idx="2617">
                  <c:v>27.731997</c:v>
                </c:pt>
                <c:pt idx="2618">
                  <c:v>27.610797999999999</c:v>
                </c:pt>
                <c:pt idx="2619">
                  <c:v>27.484795999999999</c:v>
                </c:pt>
                <c:pt idx="2620">
                  <c:v>27.354921000000001</c:v>
                </c:pt>
                <c:pt idx="2621">
                  <c:v>27.221692999999998</c:v>
                </c:pt>
                <c:pt idx="2622">
                  <c:v>27.085435</c:v>
                </c:pt>
                <c:pt idx="2623">
                  <c:v>26.946572</c:v>
                </c:pt>
                <c:pt idx="2624">
                  <c:v>26.80537</c:v>
                </c:pt>
                <c:pt idx="2625">
                  <c:v>26.661885999999999</c:v>
                </c:pt>
                <c:pt idx="2626">
                  <c:v>26.516497999999999</c:v>
                </c:pt>
                <c:pt idx="2627">
                  <c:v>26.370407</c:v>
                </c:pt>
                <c:pt idx="2628">
                  <c:v>26.225655</c:v>
                </c:pt>
                <c:pt idx="2629">
                  <c:v>26.084541999999999</c:v>
                </c:pt>
                <c:pt idx="2630">
                  <c:v>25.949076000000002</c:v>
                </c:pt>
                <c:pt idx="2631">
                  <c:v>25.820958999999998</c:v>
                </c:pt>
                <c:pt idx="2632">
                  <c:v>25.701796999999999</c:v>
                </c:pt>
                <c:pt idx="2633">
                  <c:v>25.593036000000001</c:v>
                </c:pt>
                <c:pt idx="2634">
                  <c:v>25.495888000000001</c:v>
                </c:pt>
                <c:pt idx="2635">
                  <c:v>25.411617</c:v>
                </c:pt>
                <c:pt idx="2636">
                  <c:v>25.341494000000001</c:v>
                </c:pt>
                <c:pt idx="2637">
                  <c:v>25.286559</c:v>
                </c:pt>
                <c:pt idx="2638">
                  <c:v>25.247802</c:v>
                </c:pt>
                <c:pt idx="2639">
                  <c:v>25.226462000000001</c:v>
                </c:pt>
                <c:pt idx="2640">
                  <c:v>25.223792</c:v>
                </c:pt>
                <c:pt idx="2641">
                  <c:v>25.240380999999999</c:v>
                </c:pt>
                <c:pt idx="2642">
                  <c:v>25.27572</c:v>
                </c:pt>
                <c:pt idx="2643">
                  <c:v>25.328295000000001</c:v>
                </c:pt>
                <c:pt idx="2644">
                  <c:v>25.396139000000002</c:v>
                </c:pt>
                <c:pt idx="2645">
                  <c:v>25.477484</c:v>
                </c:pt>
                <c:pt idx="2646">
                  <c:v>25.570791</c:v>
                </c:pt>
                <c:pt idx="2647">
                  <c:v>25.674797999999999</c:v>
                </c:pt>
                <c:pt idx="2648">
                  <c:v>25.789131999999999</c:v>
                </c:pt>
                <c:pt idx="2649">
                  <c:v>25.914307000000001</c:v>
                </c:pt>
                <c:pt idx="2650">
                  <c:v>26.050892000000001</c:v>
                </c:pt>
                <c:pt idx="2651">
                  <c:v>26.198504</c:v>
                </c:pt>
                <c:pt idx="2652">
                  <c:v>26.355311</c:v>
                </c:pt>
                <c:pt idx="2653">
                  <c:v>26.518545</c:v>
                </c:pt>
                <c:pt idx="2654">
                  <c:v>26.685144999999999</c:v>
                </c:pt>
                <c:pt idx="2655">
                  <c:v>26.851928999999998</c:v>
                </c:pt>
                <c:pt idx="2656">
                  <c:v>27.015913000000001</c:v>
                </c:pt>
                <c:pt idx="2657">
                  <c:v>27.174865</c:v>
                </c:pt>
                <c:pt idx="2658">
                  <c:v>27.327707</c:v>
                </c:pt>
                <c:pt idx="2659">
                  <c:v>27.474591</c:v>
                </c:pt>
                <c:pt idx="2660">
                  <c:v>27.616437999999999</c:v>
                </c:pt>
                <c:pt idx="2661">
                  <c:v>27.754355</c:v>
                </c:pt>
                <c:pt idx="2662">
                  <c:v>27.889284</c:v>
                </c:pt>
                <c:pt idx="2663">
                  <c:v>28.021629000000001</c:v>
                </c:pt>
                <c:pt idx="2664">
                  <c:v>28.150938</c:v>
                </c:pt>
                <c:pt idx="2665">
                  <c:v>28.276111</c:v>
                </c:pt>
                <c:pt idx="2666">
                  <c:v>28.395887999999999</c:v>
                </c:pt>
                <c:pt idx="2667">
                  <c:v>28.509077999999999</c:v>
                </c:pt>
                <c:pt idx="2668">
                  <c:v>28.614692999999999</c:v>
                </c:pt>
                <c:pt idx="2669">
                  <c:v>28.712133000000001</c:v>
                </c:pt>
                <c:pt idx="2670">
                  <c:v>28.801214000000002</c:v>
                </c:pt>
                <c:pt idx="2671">
                  <c:v>28.882158</c:v>
                </c:pt>
                <c:pt idx="2672">
                  <c:v>28.955463999999999</c:v>
                </c:pt>
                <c:pt idx="2673">
                  <c:v>29.021539000000001</c:v>
                </c:pt>
                <c:pt idx="2674">
                  <c:v>29.08043</c:v>
                </c:pt>
                <c:pt idx="2675">
                  <c:v>29.131575000000002</c:v>
                </c:pt>
                <c:pt idx="2676">
                  <c:v>29.173857999999999</c:v>
                </c:pt>
                <c:pt idx="2677">
                  <c:v>29.206136999999998</c:v>
                </c:pt>
                <c:pt idx="2678">
                  <c:v>29.227679999999999</c:v>
                </c:pt>
                <c:pt idx="2679">
                  <c:v>29.238402000000001</c:v>
                </c:pt>
                <c:pt idx="2680">
                  <c:v>29.238997999999999</c:v>
                </c:pt>
                <c:pt idx="2681">
                  <c:v>29.230861999999998</c:v>
                </c:pt>
                <c:pt idx="2682">
                  <c:v>29.215515</c:v>
                </c:pt>
                <c:pt idx="2683">
                  <c:v>29.194078000000001</c:v>
                </c:pt>
                <c:pt idx="2684">
                  <c:v>29.167441</c:v>
                </c:pt>
                <c:pt idx="2685">
                  <c:v>29.136268999999999</c:v>
                </c:pt>
                <c:pt idx="2686">
                  <c:v>29.100408999999999</c:v>
                </c:pt>
                <c:pt idx="2687">
                  <c:v>29.058800999999999</c:v>
                </c:pt>
                <c:pt idx="2688">
                  <c:v>29.010096999999998</c:v>
                </c:pt>
                <c:pt idx="2689">
                  <c:v>28.953251000000002</c:v>
                </c:pt>
                <c:pt idx="2690">
                  <c:v>28.888120000000001</c:v>
                </c:pt>
                <c:pt idx="2691">
                  <c:v>28.815843999999998</c:v>
                </c:pt>
                <c:pt idx="2692">
                  <c:v>28.738644000000001</c:v>
                </c:pt>
                <c:pt idx="2693">
                  <c:v>28.659307999999999</c:v>
                </c:pt>
                <c:pt idx="2694">
                  <c:v>28.580731</c:v>
                </c:pt>
                <c:pt idx="2695">
                  <c:v>28.505495</c:v>
                </c:pt>
                <c:pt idx="2696">
                  <c:v>28.435504000000002</c:v>
                </c:pt>
                <c:pt idx="2697">
                  <c:v>28.371714000000001</c:v>
                </c:pt>
                <c:pt idx="2698">
                  <c:v>28.313998000000002</c:v>
                </c:pt>
                <c:pt idx="2699">
                  <c:v>28.260978999999999</c:v>
                </c:pt>
                <c:pt idx="2700">
                  <c:v>28.210411000000001</c:v>
                </c:pt>
                <c:pt idx="2701">
                  <c:v>28.160170999999998</c:v>
                </c:pt>
                <c:pt idx="2702">
                  <c:v>28.108688999999998</c:v>
                </c:pt>
                <c:pt idx="2703">
                  <c:v>28.054904000000001</c:v>
                </c:pt>
                <c:pt idx="2704">
                  <c:v>27.998165</c:v>
                </c:pt>
                <c:pt idx="2705">
                  <c:v>27.938096000000002</c:v>
                </c:pt>
                <c:pt idx="2706">
                  <c:v>27.874663000000002</c:v>
                </c:pt>
                <c:pt idx="2707">
                  <c:v>27.808135</c:v>
                </c:pt>
                <c:pt idx="2708">
                  <c:v>27.738582000000001</c:v>
                </c:pt>
                <c:pt idx="2709">
                  <c:v>27.665524999999999</c:v>
                </c:pt>
                <c:pt idx="2710">
                  <c:v>27.588227</c:v>
                </c:pt>
                <c:pt idx="2711">
                  <c:v>27.506263000000001</c:v>
                </c:pt>
                <c:pt idx="2712">
                  <c:v>27.419468999999999</c:v>
                </c:pt>
                <c:pt idx="2713">
                  <c:v>27.327627</c:v>
                </c:pt>
                <c:pt idx="2714">
                  <c:v>27.230687</c:v>
                </c:pt>
                <c:pt idx="2715">
                  <c:v>27.128990000000002</c:v>
                </c:pt>
                <c:pt idx="2716">
                  <c:v>27.023205999999998</c:v>
                </c:pt>
                <c:pt idx="2717">
                  <c:v>26.914432000000001</c:v>
                </c:pt>
                <c:pt idx="2718">
                  <c:v>26.804189000000001</c:v>
                </c:pt>
                <c:pt idx="2719">
                  <c:v>26.694158000000002</c:v>
                </c:pt>
                <c:pt idx="2720">
                  <c:v>26.585951999999999</c:v>
                </c:pt>
                <c:pt idx="2721">
                  <c:v>26.480948999999999</c:v>
                </c:pt>
                <c:pt idx="2722">
                  <c:v>26.380175000000001</c:v>
                </c:pt>
                <c:pt idx="2723">
                  <c:v>26.284368000000001</c:v>
                </c:pt>
                <c:pt idx="2724">
                  <c:v>26.194386999999999</c:v>
                </c:pt>
                <c:pt idx="2725">
                  <c:v>26.111219999999999</c:v>
                </c:pt>
                <c:pt idx="2726">
                  <c:v>26.035827999999999</c:v>
                </c:pt>
                <c:pt idx="2727">
                  <c:v>25.969377000000001</c:v>
                </c:pt>
                <c:pt idx="2728">
                  <c:v>25.913304</c:v>
                </c:pt>
                <c:pt idx="2729">
                  <c:v>25.868860999999999</c:v>
                </c:pt>
                <c:pt idx="2730">
                  <c:v>25.836607000000001</c:v>
                </c:pt>
                <c:pt idx="2731">
                  <c:v>25.816683000000001</c:v>
                </c:pt>
                <c:pt idx="2732">
                  <c:v>25.809279</c:v>
                </c:pt>
                <c:pt idx="2733">
                  <c:v>25.814696999999999</c:v>
                </c:pt>
                <c:pt idx="2734">
                  <c:v>25.833055000000002</c:v>
                </c:pt>
                <c:pt idx="2735">
                  <c:v>25.863851</c:v>
                </c:pt>
                <c:pt idx="2736">
                  <c:v>25.905995000000001</c:v>
                </c:pt>
                <c:pt idx="2737">
                  <c:v>25.958089999999999</c:v>
                </c:pt>
                <c:pt idx="2738">
                  <c:v>26.018545</c:v>
                </c:pt>
                <c:pt idx="2739">
                  <c:v>26.085650000000001</c:v>
                </c:pt>
                <c:pt idx="2740">
                  <c:v>26.157661000000001</c:v>
                </c:pt>
                <c:pt idx="2741">
                  <c:v>26.232900999999998</c:v>
                </c:pt>
                <c:pt idx="2742">
                  <c:v>26.309933999999998</c:v>
                </c:pt>
                <c:pt idx="2743">
                  <c:v>26.387853</c:v>
                </c:pt>
                <c:pt idx="2744">
                  <c:v>26.466614</c:v>
                </c:pt>
                <c:pt idx="2745">
                  <c:v>26.546852000000001</c:v>
                </c:pt>
                <c:pt idx="2746">
                  <c:v>26.629522999999999</c:v>
                </c:pt>
                <c:pt idx="2747">
                  <c:v>26.715858999999998</c:v>
                </c:pt>
                <c:pt idx="2748">
                  <c:v>26.807161000000001</c:v>
                </c:pt>
                <c:pt idx="2749">
                  <c:v>26.904411</c:v>
                </c:pt>
                <c:pt idx="2750">
                  <c:v>27.008030000000002</c:v>
                </c:pt>
                <c:pt idx="2751">
                  <c:v>27.117806000000002</c:v>
                </c:pt>
                <c:pt idx="2752">
                  <c:v>27.232806</c:v>
                </c:pt>
                <c:pt idx="2753">
                  <c:v>27.351673000000002</c:v>
                </c:pt>
                <c:pt idx="2754">
                  <c:v>27.473193999999999</c:v>
                </c:pt>
                <c:pt idx="2755">
                  <c:v>27.596308000000001</c:v>
                </c:pt>
                <c:pt idx="2756">
                  <c:v>27.719792999999999</c:v>
                </c:pt>
                <c:pt idx="2757">
                  <c:v>27.842359999999999</c:v>
                </c:pt>
                <c:pt idx="2758">
                  <c:v>27.963056000000002</c:v>
                </c:pt>
                <c:pt idx="2759">
                  <c:v>28.081375000000001</c:v>
                </c:pt>
                <c:pt idx="2760">
                  <c:v>28.197028</c:v>
                </c:pt>
                <c:pt idx="2761">
                  <c:v>28.309467000000001</c:v>
                </c:pt>
                <c:pt idx="2762">
                  <c:v>28.417712000000002</c:v>
                </c:pt>
                <c:pt idx="2763">
                  <c:v>28.520700000000001</c:v>
                </c:pt>
                <c:pt idx="2764">
                  <c:v>28.617429999999999</c:v>
                </c:pt>
                <c:pt idx="2765">
                  <c:v>28.706900999999998</c:v>
                </c:pt>
                <c:pt idx="2766">
                  <c:v>28.788288000000001</c:v>
                </c:pt>
                <c:pt idx="2767">
                  <c:v>28.861132999999999</c:v>
                </c:pt>
                <c:pt idx="2768">
                  <c:v>28.925325000000001</c:v>
                </c:pt>
                <c:pt idx="2769">
                  <c:v>28.980702999999998</c:v>
                </c:pt>
                <c:pt idx="2770">
                  <c:v>29.026685000000001</c:v>
                </c:pt>
                <c:pt idx="2771">
                  <c:v>29.062294999999999</c:v>
                </c:pt>
                <c:pt idx="2772">
                  <c:v>29.086268</c:v>
                </c:pt>
                <c:pt idx="2773">
                  <c:v>29.097331000000001</c:v>
                </c:pt>
                <c:pt idx="2774">
                  <c:v>29.094583</c:v>
                </c:pt>
                <c:pt idx="2775">
                  <c:v>29.077587999999999</c:v>
                </c:pt>
                <c:pt idx="2776">
                  <c:v>29.046375999999999</c:v>
                </c:pt>
                <c:pt idx="2777">
                  <c:v>29.001715000000001</c:v>
                </c:pt>
                <c:pt idx="2778">
                  <c:v>28.945506999999999</c:v>
                </c:pt>
                <c:pt idx="2779">
                  <c:v>28.880966000000001</c:v>
                </c:pt>
                <c:pt idx="2780">
                  <c:v>28.812269000000001</c:v>
                </c:pt>
                <c:pt idx="2781">
                  <c:v>28.743596</c:v>
                </c:pt>
                <c:pt idx="2782">
                  <c:v>28.678232000000001</c:v>
                </c:pt>
                <c:pt idx="2783">
                  <c:v>28.618226</c:v>
                </c:pt>
                <c:pt idx="2784">
                  <c:v>28.564302000000001</c:v>
                </c:pt>
                <c:pt idx="2785">
                  <c:v>28.516057</c:v>
                </c:pt>
                <c:pt idx="2786">
                  <c:v>28.472394000000001</c:v>
                </c:pt>
                <c:pt idx="2787">
                  <c:v>28.431861999999999</c:v>
                </c:pt>
                <c:pt idx="2788">
                  <c:v>28.392841000000001</c:v>
                </c:pt>
                <c:pt idx="2789">
                  <c:v>28.353769</c:v>
                </c:pt>
                <c:pt idx="2790">
                  <c:v>28.313438000000001</c:v>
                </c:pt>
                <c:pt idx="2791">
                  <c:v>28.271191999999999</c:v>
                </c:pt>
                <c:pt idx="2792">
                  <c:v>28.227148</c:v>
                </c:pt>
                <c:pt idx="2793">
                  <c:v>28.182020999999999</c:v>
                </c:pt>
                <c:pt idx="2794">
                  <c:v>28.136533</c:v>
                </c:pt>
                <c:pt idx="2795">
                  <c:v>28.091108999999999</c:v>
                </c:pt>
                <c:pt idx="2796">
                  <c:v>28.045783</c:v>
                </c:pt>
                <c:pt idx="2797">
                  <c:v>28.000156</c:v>
                </c:pt>
                <c:pt idx="2798">
                  <c:v>27.953389999999999</c:v>
                </c:pt>
                <c:pt idx="2799">
                  <c:v>27.904152</c:v>
                </c:pt>
                <c:pt idx="2800">
                  <c:v>27.850762</c:v>
                </c:pt>
                <c:pt idx="2801">
                  <c:v>27.791789000000001</c:v>
                </c:pt>
                <c:pt idx="2802">
                  <c:v>27.726621999999999</c:v>
                </c:pt>
                <c:pt idx="2803">
                  <c:v>27.655339999999999</c:v>
                </c:pt>
                <c:pt idx="2804">
                  <c:v>27.578378000000001</c:v>
                </c:pt>
                <c:pt idx="2805">
                  <c:v>27.496191</c:v>
                </c:pt>
                <c:pt idx="2806">
                  <c:v>27.408999000000001</c:v>
                </c:pt>
                <c:pt idx="2807">
                  <c:v>27.317124</c:v>
                </c:pt>
                <c:pt idx="2808">
                  <c:v>27.221291999999998</c:v>
                </c:pt>
                <c:pt idx="2809">
                  <c:v>27.122502999999998</c:v>
                </c:pt>
                <c:pt idx="2810">
                  <c:v>27.021937000000001</c:v>
                </c:pt>
                <c:pt idx="2811">
                  <c:v>26.921240999999998</c:v>
                </c:pt>
                <c:pt idx="2812">
                  <c:v>26.822827</c:v>
                </c:pt>
                <c:pt idx="2813">
                  <c:v>26.729538999999999</c:v>
                </c:pt>
                <c:pt idx="2814">
                  <c:v>26.644012</c:v>
                </c:pt>
                <c:pt idx="2815">
                  <c:v>26.568373000000001</c:v>
                </c:pt>
                <c:pt idx="2816">
                  <c:v>26.504045999999999</c:v>
                </c:pt>
                <c:pt idx="2817">
                  <c:v>26.451620999999999</c:v>
                </c:pt>
                <c:pt idx="2818">
                  <c:v>26.410882000000001</c:v>
                </c:pt>
                <c:pt idx="2819">
                  <c:v>26.380966000000001</c:v>
                </c:pt>
                <c:pt idx="2820">
                  <c:v>26.360485000000001</c:v>
                </c:pt>
                <c:pt idx="2821">
                  <c:v>26.347657000000002</c:v>
                </c:pt>
                <c:pt idx="2822">
                  <c:v>26.340615</c:v>
                </c:pt>
                <c:pt idx="2823">
                  <c:v>26.337793999999999</c:v>
                </c:pt>
                <c:pt idx="2824">
                  <c:v>26.338311999999998</c:v>
                </c:pt>
                <c:pt idx="2825">
                  <c:v>26.342199000000001</c:v>
                </c:pt>
                <c:pt idx="2826">
                  <c:v>26.350158</c:v>
                </c:pt>
                <c:pt idx="2827">
                  <c:v>26.362855</c:v>
                </c:pt>
                <c:pt idx="2828">
                  <c:v>26.380611999999999</c:v>
                </c:pt>
                <c:pt idx="2829">
                  <c:v>26.403580999999999</c:v>
                </c:pt>
                <c:pt idx="2830">
                  <c:v>26.431448</c:v>
                </c:pt>
                <c:pt idx="2831">
                  <c:v>26.463103</c:v>
                </c:pt>
                <c:pt idx="2832">
                  <c:v>26.497043000000001</c:v>
                </c:pt>
                <c:pt idx="2833">
                  <c:v>26.531673000000001</c:v>
                </c:pt>
                <c:pt idx="2834">
                  <c:v>26.565325000000001</c:v>
                </c:pt>
                <c:pt idx="2835">
                  <c:v>26.596689000000001</c:v>
                </c:pt>
                <c:pt idx="2836">
                  <c:v>26.625440000000001</c:v>
                </c:pt>
                <c:pt idx="2837">
                  <c:v>26.652414</c:v>
                </c:pt>
                <c:pt idx="2838">
                  <c:v>26.679310000000001</c:v>
                </c:pt>
                <c:pt idx="2839">
                  <c:v>26.708013000000001</c:v>
                </c:pt>
                <c:pt idx="2840">
                  <c:v>26.739957</c:v>
                </c:pt>
                <c:pt idx="2841">
                  <c:v>26.776052</c:v>
                </c:pt>
                <c:pt idx="2842">
                  <c:v>26.816724000000001</c:v>
                </c:pt>
                <c:pt idx="2843">
                  <c:v>26.861893999999999</c:v>
                </c:pt>
                <c:pt idx="2844">
                  <c:v>26.911085</c:v>
                </c:pt>
                <c:pt idx="2845">
                  <c:v>26.963607</c:v>
                </c:pt>
                <c:pt idx="2846">
                  <c:v>27.018898</c:v>
                </c:pt>
                <c:pt idx="2847">
                  <c:v>27.076934000000001</c:v>
                </c:pt>
                <c:pt idx="2848">
                  <c:v>27.138244</c:v>
                </c:pt>
                <c:pt idx="2849">
                  <c:v>27.203876000000001</c:v>
                </c:pt>
                <c:pt idx="2850">
                  <c:v>27.27543</c:v>
                </c:pt>
                <c:pt idx="2851">
                  <c:v>27.354502</c:v>
                </c:pt>
                <c:pt idx="2852">
                  <c:v>27.441908999999999</c:v>
                </c:pt>
                <c:pt idx="2853">
                  <c:v>27.537175999999999</c:v>
                </c:pt>
                <c:pt idx="2854">
                  <c:v>27.638435000000001</c:v>
                </c:pt>
                <c:pt idx="2855">
                  <c:v>27.742750999999998</c:v>
                </c:pt>
                <c:pt idx="2856">
                  <c:v>27.846533000000001</c:v>
                </c:pt>
                <c:pt idx="2857">
                  <c:v>27.945997999999999</c:v>
                </c:pt>
                <c:pt idx="2858">
                  <c:v>28.037725999999999</c:v>
                </c:pt>
                <c:pt idx="2859">
                  <c:v>28.119274999999998</c:v>
                </c:pt>
                <c:pt idx="2860">
                  <c:v>28.189596000000002</c:v>
                </c:pt>
                <c:pt idx="2861">
                  <c:v>28.249338999999999</c:v>
                </c:pt>
                <c:pt idx="2862">
                  <c:v>28.300615000000001</c:v>
                </c:pt>
                <c:pt idx="2863">
                  <c:v>28.345942999999998</c:v>
                </c:pt>
                <c:pt idx="2864">
                  <c:v>28.387305000000001</c:v>
                </c:pt>
                <c:pt idx="2865">
                  <c:v>28.425806000000001</c:v>
                </c:pt>
                <c:pt idx="2866">
                  <c:v>28.461534</c:v>
                </c:pt>
                <c:pt idx="2867">
                  <c:v>28.493583999999998</c:v>
                </c:pt>
                <c:pt idx="2868">
                  <c:v>28.520465000000002</c:v>
                </c:pt>
                <c:pt idx="2869">
                  <c:v>28.540444999999998</c:v>
                </c:pt>
                <c:pt idx="2870">
                  <c:v>28.551912999999999</c:v>
                </c:pt>
                <c:pt idx="2871">
                  <c:v>28.553963</c:v>
                </c:pt>
                <c:pt idx="2872">
                  <c:v>28.546634999999998</c:v>
                </c:pt>
                <c:pt idx="2873">
                  <c:v>28.530692999999999</c:v>
                </c:pt>
                <c:pt idx="2874">
                  <c:v>28.507286000000001</c:v>
                </c:pt>
                <c:pt idx="2875">
                  <c:v>28.477865000000001</c:v>
                </c:pt>
                <c:pt idx="2876">
                  <c:v>28.444075000000002</c:v>
                </c:pt>
                <c:pt idx="2877">
                  <c:v>28.407176</c:v>
                </c:pt>
                <c:pt idx="2878">
                  <c:v>28.367784</c:v>
                </c:pt>
                <c:pt idx="2879">
                  <c:v>28.326264999999999</c:v>
                </c:pt>
                <c:pt idx="2880">
                  <c:v>28.283075</c:v>
                </c:pt>
                <c:pt idx="2881">
                  <c:v>28.238595</c:v>
                </c:pt>
                <c:pt idx="2882">
                  <c:v>28.192966999999999</c:v>
                </c:pt>
                <c:pt idx="2883">
                  <c:v>28.146286</c:v>
                </c:pt>
                <c:pt idx="2884">
                  <c:v>28.098687999999999</c:v>
                </c:pt>
                <c:pt idx="2885">
                  <c:v>28.050193</c:v>
                </c:pt>
                <c:pt idx="2886">
                  <c:v>28.000433000000001</c:v>
                </c:pt>
                <c:pt idx="2887">
                  <c:v>27.948622</c:v>
                </c:pt>
                <c:pt idx="2888">
                  <c:v>27.893816000000001</c:v>
                </c:pt>
                <c:pt idx="2889">
                  <c:v>27.835280000000001</c:v>
                </c:pt>
                <c:pt idx="2890">
                  <c:v>27.772638000000001</c:v>
                </c:pt>
                <c:pt idx="2891">
                  <c:v>27.705660999999999</c:v>
                </c:pt>
                <c:pt idx="2892">
                  <c:v>27.634387</c:v>
                </c:pt>
                <c:pt idx="2893">
                  <c:v>27.559616999999999</c:v>
                </c:pt>
                <c:pt idx="2894">
                  <c:v>27.482855000000001</c:v>
                </c:pt>
                <c:pt idx="2895">
                  <c:v>27.405746000000001</c:v>
                </c:pt>
                <c:pt idx="2896">
                  <c:v>27.329705000000001</c:v>
                </c:pt>
                <c:pt idx="2897">
                  <c:v>27.256018999999998</c:v>
                </c:pt>
                <c:pt idx="2898">
                  <c:v>27.185803</c:v>
                </c:pt>
                <c:pt idx="2899">
                  <c:v>27.119761</c:v>
                </c:pt>
                <c:pt idx="2900">
                  <c:v>27.058174999999999</c:v>
                </c:pt>
                <c:pt idx="2901">
                  <c:v>27.000893000000001</c:v>
                </c:pt>
                <c:pt idx="2902">
                  <c:v>26.947645999999999</c:v>
                </c:pt>
                <c:pt idx="2903">
                  <c:v>26.898463</c:v>
                </c:pt>
                <c:pt idx="2904">
                  <c:v>26.853649999999998</c:v>
                </c:pt>
                <c:pt idx="2905">
                  <c:v>26.813628999999999</c:v>
                </c:pt>
                <c:pt idx="2906">
                  <c:v>26.77881</c:v>
                </c:pt>
                <c:pt idx="2907">
                  <c:v>26.749525999999999</c:v>
                </c:pt>
                <c:pt idx="2908">
                  <c:v>26.725860999999998</c:v>
                </c:pt>
                <c:pt idx="2909">
                  <c:v>26.707621</c:v>
                </c:pt>
                <c:pt idx="2910">
                  <c:v>26.694337000000001</c:v>
                </c:pt>
                <c:pt idx="2911">
                  <c:v>26.685220999999999</c:v>
                </c:pt>
                <c:pt idx="2912">
                  <c:v>26.679508999999999</c:v>
                </c:pt>
                <c:pt idx="2913">
                  <c:v>26.676931</c:v>
                </c:pt>
                <c:pt idx="2914">
                  <c:v>26.677477</c:v>
                </c:pt>
                <c:pt idx="2915">
                  <c:v>26.680959999999999</c:v>
                </c:pt>
                <c:pt idx="2916">
                  <c:v>26.687111999999999</c:v>
                </c:pt>
                <c:pt idx="2917">
                  <c:v>26.695634999999999</c:v>
                </c:pt>
                <c:pt idx="2918">
                  <c:v>26.706109000000001</c:v>
                </c:pt>
                <c:pt idx="2919">
                  <c:v>26.718101000000001</c:v>
                </c:pt>
                <c:pt idx="2920">
                  <c:v>26.731021999999999</c:v>
                </c:pt>
                <c:pt idx="2921">
                  <c:v>26.743939999999998</c:v>
                </c:pt>
                <c:pt idx="2922">
                  <c:v>26.755863999999999</c:v>
                </c:pt>
                <c:pt idx="2923">
                  <c:v>26.765999000000001</c:v>
                </c:pt>
                <c:pt idx="2924">
                  <c:v>26.77392</c:v>
                </c:pt>
                <c:pt idx="2925">
                  <c:v>26.779990999999999</c:v>
                </c:pt>
                <c:pt idx="2926">
                  <c:v>26.78528</c:v>
                </c:pt>
                <c:pt idx="2927">
                  <c:v>26.791167999999999</c:v>
                </c:pt>
                <c:pt idx="2928">
                  <c:v>26.799189999999999</c:v>
                </c:pt>
                <c:pt idx="2929">
                  <c:v>26.810773999999999</c:v>
                </c:pt>
                <c:pt idx="2930">
                  <c:v>26.827031000000002</c:v>
                </c:pt>
                <c:pt idx="2931">
                  <c:v>26.848676999999999</c:v>
                </c:pt>
                <c:pt idx="2932">
                  <c:v>26.876096</c:v>
                </c:pt>
                <c:pt idx="2933">
                  <c:v>26.909433</c:v>
                </c:pt>
                <c:pt idx="2934">
                  <c:v>26.948630999999999</c:v>
                </c:pt>
                <c:pt idx="2935">
                  <c:v>26.993410999999998</c:v>
                </c:pt>
                <c:pt idx="2936">
                  <c:v>27.043177</c:v>
                </c:pt>
                <c:pt idx="2937">
                  <c:v>27.097204000000001</c:v>
                </c:pt>
                <c:pt idx="2938">
                  <c:v>27.154957</c:v>
                </c:pt>
                <c:pt idx="2939">
                  <c:v>27.216055000000001</c:v>
                </c:pt>
                <c:pt idx="2940">
                  <c:v>27.280272</c:v>
                </c:pt>
                <c:pt idx="2941">
                  <c:v>27.347722000000001</c:v>
                </c:pt>
                <c:pt idx="2942">
                  <c:v>27.418572999999999</c:v>
                </c:pt>
                <c:pt idx="2943">
                  <c:v>27.492546999999998</c:v>
                </c:pt>
                <c:pt idx="2944">
                  <c:v>27.568767000000001</c:v>
                </c:pt>
                <c:pt idx="2945">
                  <c:v>27.645931000000001</c:v>
                </c:pt>
                <c:pt idx="2946">
                  <c:v>27.72268</c:v>
                </c:pt>
                <c:pt idx="2947">
                  <c:v>27.797822</c:v>
                </c:pt>
                <c:pt idx="2948">
                  <c:v>27.870338</c:v>
                </c:pt>
                <c:pt idx="2949">
                  <c:v>27.939575000000001</c:v>
                </c:pt>
                <c:pt idx="2950">
                  <c:v>28.005389999999998</c:v>
                </c:pt>
                <c:pt idx="2951">
                  <c:v>28.067848000000001</c:v>
                </c:pt>
                <c:pt idx="2952">
                  <c:v>28.126950000000001</c:v>
                </c:pt>
                <c:pt idx="2953">
                  <c:v>28.182621999999999</c:v>
                </c:pt>
                <c:pt idx="2954">
                  <c:v>28.234828</c:v>
                </c:pt>
                <c:pt idx="2955">
                  <c:v>28.283588999999999</c:v>
                </c:pt>
                <c:pt idx="2956">
                  <c:v>28.328875</c:v>
                </c:pt>
                <c:pt idx="2957">
                  <c:v>28.370612999999999</c:v>
                </c:pt>
                <c:pt idx="2958">
                  <c:v>28.408971000000001</c:v>
                </c:pt>
                <c:pt idx="2959">
                  <c:v>28.444600000000001</c:v>
                </c:pt>
                <c:pt idx="2960">
                  <c:v>28.478325999999999</c:v>
                </c:pt>
                <c:pt idx="2961">
                  <c:v>28.5108</c:v>
                </c:pt>
                <c:pt idx="2962">
                  <c:v>28.542663999999998</c:v>
                </c:pt>
                <c:pt idx="2963">
                  <c:v>28.574815000000001</c:v>
                </c:pt>
                <c:pt idx="2964">
                  <c:v>28.608215999999999</c:v>
                </c:pt>
                <c:pt idx="2965">
                  <c:v>28.643129999999999</c:v>
                </c:pt>
                <c:pt idx="2966">
                  <c:v>28.679010999999999</c:v>
                </c:pt>
                <c:pt idx="2967">
                  <c:v>28.715073</c:v>
                </c:pt>
                <c:pt idx="2968">
                  <c:v>28.750173</c:v>
                </c:pt>
                <c:pt idx="2969">
                  <c:v>28.782658000000001</c:v>
                </c:pt>
                <c:pt idx="2970">
                  <c:v>28.811005000000002</c:v>
                </c:pt>
                <c:pt idx="2971">
                  <c:v>28.834306000000002</c:v>
                </c:pt>
                <c:pt idx="2972">
                  <c:v>28.852298000000001</c:v>
                </c:pt>
                <c:pt idx="2973">
                  <c:v>28.865259999999999</c:v>
                </c:pt>
                <c:pt idx="2974">
                  <c:v>28.873608000000001</c:v>
                </c:pt>
                <c:pt idx="2975">
                  <c:v>28.877392</c:v>
                </c:pt>
                <c:pt idx="2976">
                  <c:v>28.876283999999998</c:v>
                </c:pt>
                <c:pt idx="2977">
                  <c:v>28.869736</c:v>
                </c:pt>
                <c:pt idx="2978">
                  <c:v>28.856757000000002</c:v>
                </c:pt>
                <c:pt idx="2979">
                  <c:v>28.835896000000002</c:v>
                </c:pt>
                <c:pt idx="2980">
                  <c:v>28.805588</c:v>
                </c:pt>
                <c:pt idx="2981">
                  <c:v>28.764364</c:v>
                </c:pt>
                <c:pt idx="2982">
                  <c:v>28.711030999999998</c:v>
                </c:pt>
                <c:pt idx="2983">
                  <c:v>28.645164000000001</c:v>
                </c:pt>
                <c:pt idx="2984">
                  <c:v>28.567709000000001</c:v>
                </c:pt>
                <c:pt idx="2985">
                  <c:v>28.480879999999999</c:v>
                </c:pt>
                <c:pt idx="2986">
                  <c:v>28.387494</c:v>
                </c:pt>
                <c:pt idx="2987">
                  <c:v>28.290437000000001</c:v>
                </c:pt>
                <c:pt idx="2988">
                  <c:v>28.192214</c:v>
                </c:pt>
                <c:pt idx="2989">
                  <c:v>28.094674999999999</c:v>
                </c:pt>
                <c:pt idx="2990">
                  <c:v>27.998927999999999</c:v>
                </c:pt>
                <c:pt idx="2991">
                  <c:v>27.905339000000001</c:v>
                </c:pt>
                <c:pt idx="2992">
                  <c:v>27.813797000000001</c:v>
                </c:pt>
                <c:pt idx="2993">
                  <c:v>27.724119999999999</c:v>
                </c:pt>
                <c:pt idx="2994">
                  <c:v>27.636313000000001</c:v>
                </c:pt>
                <c:pt idx="2995">
                  <c:v>27.550737000000002</c:v>
                </c:pt>
                <c:pt idx="2996">
                  <c:v>27.468149</c:v>
                </c:pt>
                <c:pt idx="2997">
                  <c:v>27.389538000000002</c:v>
                </c:pt>
                <c:pt idx="2998">
                  <c:v>27.316120999999999</c:v>
                </c:pt>
                <c:pt idx="2999">
                  <c:v>27.249426</c:v>
                </c:pt>
                <c:pt idx="3000">
                  <c:v>27.190736999999999</c:v>
                </c:pt>
                <c:pt idx="3001">
                  <c:v>27.140481999999999</c:v>
                </c:pt>
                <c:pt idx="3002">
                  <c:v>27.098202000000001</c:v>
                </c:pt>
                <c:pt idx="3003">
                  <c:v>27.062763</c:v>
                </c:pt>
                <c:pt idx="3004">
                  <c:v>27.032681</c:v>
                </c:pt>
                <c:pt idx="3005">
                  <c:v>27.006419999999999</c:v>
                </c:pt>
                <c:pt idx="3006">
                  <c:v>26.982690000000002</c:v>
                </c:pt>
                <c:pt idx="3007">
                  <c:v>26.960592999999999</c:v>
                </c:pt>
                <c:pt idx="3008">
                  <c:v>26.939492999999999</c:v>
                </c:pt>
                <c:pt idx="3009">
                  <c:v>26.919135000000001</c:v>
                </c:pt>
                <c:pt idx="3010">
                  <c:v>26.899744999999999</c:v>
                </c:pt>
                <c:pt idx="3011">
                  <c:v>26.881409999999999</c:v>
                </c:pt>
                <c:pt idx="3012">
                  <c:v>26.863565999999999</c:v>
                </c:pt>
                <c:pt idx="3013">
                  <c:v>26.845157</c:v>
                </c:pt>
                <c:pt idx="3014">
                  <c:v>26.825026000000001</c:v>
                </c:pt>
                <c:pt idx="3015">
                  <c:v>26.802250999999998</c:v>
                </c:pt>
                <c:pt idx="3016">
                  <c:v>26.776423999999999</c:v>
                </c:pt>
                <c:pt idx="3017">
                  <c:v>26.747738999999999</c:v>
                </c:pt>
                <c:pt idx="3018">
                  <c:v>26.716840000000001</c:v>
                </c:pt>
                <c:pt idx="3019">
                  <c:v>26.684916000000001</c:v>
                </c:pt>
                <c:pt idx="3020">
                  <c:v>26.653721999999998</c:v>
                </c:pt>
                <c:pt idx="3021">
                  <c:v>26.625235</c:v>
                </c:pt>
                <c:pt idx="3022">
                  <c:v>26.601148999999999</c:v>
                </c:pt>
                <c:pt idx="3023">
                  <c:v>26.582428</c:v>
                </c:pt>
                <c:pt idx="3024">
                  <c:v>26.569313000000001</c:v>
                </c:pt>
                <c:pt idx="3025">
                  <c:v>26.561353</c:v>
                </c:pt>
                <c:pt idx="3026">
                  <c:v>26.557611000000001</c:v>
                </c:pt>
                <c:pt idx="3027">
                  <c:v>26.557179999999999</c:v>
                </c:pt>
                <c:pt idx="3028">
                  <c:v>26.559536999999999</c:v>
                </c:pt>
                <c:pt idx="3029">
                  <c:v>26.564741000000001</c:v>
                </c:pt>
                <c:pt idx="3030">
                  <c:v>26.573332000000001</c:v>
                </c:pt>
                <c:pt idx="3031">
                  <c:v>26.586144000000001</c:v>
                </c:pt>
                <c:pt idx="3032">
                  <c:v>26.604303999999999</c:v>
                </c:pt>
                <c:pt idx="3033">
                  <c:v>26.629176000000001</c:v>
                </c:pt>
                <c:pt idx="3034">
                  <c:v>26.661968000000002</c:v>
                </c:pt>
                <c:pt idx="3035">
                  <c:v>26.703284</c:v>
                </c:pt>
                <c:pt idx="3036">
                  <c:v>26.753235</c:v>
                </c:pt>
                <c:pt idx="3037">
                  <c:v>26.811675999999999</c:v>
                </c:pt>
                <c:pt idx="3038">
                  <c:v>26.877956000000001</c:v>
                </c:pt>
                <c:pt idx="3039">
                  <c:v>26.950832999999999</c:v>
                </c:pt>
                <c:pt idx="3040">
                  <c:v>27.028759999999998</c:v>
                </c:pt>
                <c:pt idx="3041">
                  <c:v>27.110396999999999</c:v>
                </c:pt>
                <c:pt idx="3042">
                  <c:v>27.194932000000001</c:v>
                </c:pt>
                <c:pt idx="3043">
                  <c:v>27.281739999999999</c:v>
                </c:pt>
                <c:pt idx="3044">
                  <c:v>27.370097999999999</c:v>
                </c:pt>
                <c:pt idx="3045">
                  <c:v>27.459372999999999</c:v>
                </c:pt>
                <c:pt idx="3046">
                  <c:v>27.549137999999999</c:v>
                </c:pt>
                <c:pt idx="3047">
                  <c:v>27.639119000000001</c:v>
                </c:pt>
                <c:pt idx="3048">
                  <c:v>27.729163</c:v>
                </c:pt>
                <c:pt idx="3049">
                  <c:v>27.819220999999999</c:v>
                </c:pt>
                <c:pt idx="3050">
                  <c:v>27.909296000000001</c:v>
                </c:pt>
                <c:pt idx="3051">
                  <c:v>27.999307000000002</c:v>
                </c:pt>
                <c:pt idx="3052">
                  <c:v>28.088760000000001</c:v>
                </c:pt>
                <c:pt idx="3053">
                  <c:v>28.176563999999999</c:v>
                </c:pt>
                <c:pt idx="3054">
                  <c:v>28.261236</c:v>
                </c:pt>
                <c:pt idx="3055">
                  <c:v>28.341225000000001</c:v>
                </c:pt>
                <c:pt idx="3056">
                  <c:v>28.415030000000002</c:v>
                </c:pt>
                <c:pt idx="3057">
                  <c:v>28.481172999999998</c:v>
                </c:pt>
                <c:pt idx="3058">
                  <c:v>28.538212999999999</c:v>
                </c:pt>
                <c:pt idx="3059">
                  <c:v>28.585087000000001</c:v>
                </c:pt>
                <c:pt idx="3060">
                  <c:v>28.621259999999999</c:v>
                </c:pt>
                <c:pt idx="3061">
                  <c:v>28.646421</c:v>
                </c:pt>
                <c:pt idx="3062">
                  <c:v>28.660494</c:v>
                </c:pt>
                <c:pt idx="3063">
                  <c:v>28.663926</c:v>
                </c:pt>
                <c:pt idx="3064">
                  <c:v>28.657615</c:v>
                </c:pt>
                <c:pt idx="3065">
                  <c:v>28.642433</c:v>
                </c:pt>
                <c:pt idx="3066">
                  <c:v>28.619202999999999</c:v>
                </c:pt>
                <c:pt idx="3067">
                  <c:v>28.589158999999999</c:v>
                </c:pt>
                <c:pt idx="3068">
                  <c:v>28.553785999999999</c:v>
                </c:pt>
                <c:pt idx="3069">
                  <c:v>28.514122</c:v>
                </c:pt>
                <c:pt idx="3070">
                  <c:v>28.470559000000002</c:v>
                </c:pt>
                <c:pt idx="3071">
                  <c:v>28.423300999999999</c:v>
                </c:pt>
                <c:pt idx="3072">
                  <c:v>28.372489999999999</c:v>
                </c:pt>
                <c:pt idx="3073">
                  <c:v>28.318203</c:v>
                </c:pt>
                <c:pt idx="3074">
                  <c:v>28.260735</c:v>
                </c:pt>
                <c:pt idx="3075">
                  <c:v>28.200492000000001</c:v>
                </c:pt>
                <c:pt idx="3076">
                  <c:v>28.137910000000002</c:v>
                </c:pt>
                <c:pt idx="3077">
                  <c:v>28.073582999999999</c:v>
                </c:pt>
                <c:pt idx="3078">
                  <c:v>28.008196000000002</c:v>
                </c:pt>
                <c:pt idx="3079">
                  <c:v>27.942405999999998</c:v>
                </c:pt>
                <c:pt idx="3080">
                  <c:v>27.877030000000001</c:v>
                </c:pt>
                <c:pt idx="3081">
                  <c:v>27.813245999999999</c:v>
                </c:pt>
                <c:pt idx="3082">
                  <c:v>27.752192000000001</c:v>
                </c:pt>
                <c:pt idx="3083">
                  <c:v>27.694320000000001</c:v>
                </c:pt>
                <c:pt idx="3084">
                  <c:v>27.639548000000001</c:v>
                </c:pt>
                <c:pt idx="3085">
                  <c:v>27.587900000000001</c:v>
                </c:pt>
                <c:pt idx="3086">
                  <c:v>27.539118999999999</c:v>
                </c:pt>
                <c:pt idx="3087">
                  <c:v>27.491817000000001</c:v>
                </c:pt>
                <c:pt idx="3088">
                  <c:v>27.443897</c:v>
                </c:pt>
                <c:pt idx="3089">
                  <c:v>27.393249999999998</c:v>
                </c:pt>
                <c:pt idx="3090">
                  <c:v>27.337783999999999</c:v>
                </c:pt>
                <c:pt idx="3091">
                  <c:v>27.275842000000001</c:v>
                </c:pt>
                <c:pt idx="3092">
                  <c:v>27.206631999999999</c:v>
                </c:pt>
                <c:pt idx="3093">
                  <c:v>27.130103999999999</c:v>
                </c:pt>
                <c:pt idx="3094">
                  <c:v>27.047177999999999</c:v>
                </c:pt>
                <c:pt idx="3095">
                  <c:v>26.959904000000002</c:v>
                </c:pt>
                <c:pt idx="3096">
                  <c:v>26.870494999999998</c:v>
                </c:pt>
                <c:pt idx="3097">
                  <c:v>26.780405999999999</c:v>
                </c:pt>
                <c:pt idx="3098">
                  <c:v>26.691022</c:v>
                </c:pt>
                <c:pt idx="3099">
                  <c:v>26.604132</c:v>
                </c:pt>
                <c:pt idx="3100">
                  <c:v>26.520983000000001</c:v>
                </c:pt>
                <c:pt idx="3101">
                  <c:v>26.442049999999998</c:v>
                </c:pt>
                <c:pt idx="3102">
                  <c:v>26.367705999999998</c:v>
                </c:pt>
                <c:pt idx="3103">
                  <c:v>26.298300999999999</c:v>
                </c:pt>
                <c:pt idx="3104">
                  <c:v>26.234383999999999</c:v>
                </c:pt>
                <c:pt idx="3105">
                  <c:v>26.177185999999999</c:v>
                </c:pt>
                <c:pt idx="3106">
                  <c:v>26.128323999999999</c:v>
                </c:pt>
                <c:pt idx="3107">
                  <c:v>26.089361</c:v>
                </c:pt>
                <c:pt idx="3108">
                  <c:v>26.061458999999999</c:v>
                </c:pt>
                <c:pt idx="3109">
                  <c:v>26.044998</c:v>
                </c:pt>
                <c:pt idx="3110">
                  <c:v>26.039818</c:v>
                </c:pt>
                <c:pt idx="3111">
                  <c:v>26.045801999999998</c:v>
                </c:pt>
                <c:pt idx="3112">
                  <c:v>26.063296999999999</c:v>
                </c:pt>
                <c:pt idx="3113">
                  <c:v>26.092876</c:v>
                </c:pt>
                <c:pt idx="3114">
                  <c:v>26.134744999999999</c:v>
                </c:pt>
                <c:pt idx="3115">
                  <c:v>26.188700000000001</c:v>
                </c:pt>
                <c:pt idx="3116">
                  <c:v>26.254201999999999</c:v>
                </c:pt>
                <c:pt idx="3117">
                  <c:v>26.330424000000001</c:v>
                </c:pt>
                <c:pt idx="3118">
                  <c:v>26.416308999999998</c:v>
                </c:pt>
                <c:pt idx="3119">
                  <c:v>26.510545</c:v>
                </c:pt>
                <c:pt idx="3120">
                  <c:v>26.611644999999999</c:v>
                </c:pt>
                <c:pt idx="3121">
                  <c:v>26.717927</c:v>
                </c:pt>
                <c:pt idx="3122">
                  <c:v>26.827601999999999</c:v>
                </c:pt>
                <c:pt idx="3123">
                  <c:v>26.939011000000001</c:v>
                </c:pt>
                <c:pt idx="3124">
                  <c:v>27.050416999999999</c:v>
                </c:pt>
                <c:pt idx="3125">
                  <c:v>27.159692</c:v>
                </c:pt>
                <c:pt idx="3126">
                  <c:v>27.264800999999999</c:v>
                </c:pt>
                <c:pt idx="3127">
                  <c:v>27.364301000000001</c:v>
                </c:pt>
                <c:pt idx="3128">
                  <c:v>27.457343000000002</c:v>
                </c:pt>
                <c:pt idx="3129">
                  <c:v>27.543747</c:v>
                </c:pt>
                <c:pt idx="3130">
                  <c:v>27.623823000000002</c:v>
                </c:pt>
                <c:pt idx="3131">
                  <c:v>27.698277999999998</c:v>
                </c:pt>
                <c:pt idx="3132">
                  <c:v>27.76848</c:v>
                </c:pt>
                <c:pt idx="3133">
                  <c:v>27.836179999999999</c:v>
                </c:pt>
                <c:pt idx="3134">
                  <c:v>27.902992000000001</c:v>
                </c:pt>
                <c:pt idx="3135">
                  <c:v>27.970306000000001</c:v>
                </c:pt>
                <c:pt idx="3136">
                  <c:v>28.039224000000001</c:v>
                </c:pt>
                <c:pt idx="3137">
                  <c:v>28.110319</c:v>
                </c:pt>
                <c:pt idx="3138">
                  <c:v>28.183403999999999</c:v>
                </c:pt>
                <c:pt idx="3139">
                  <c:v>28.257729999999999</c:v>
                </c:pt>
                <c:pt idx="3140">
                  <c:v>28.332484999999998</c:v>
                </c:pt>
                <c:pt idx="3141">
                  <c:v>28.406739999999999</c:v>
                </c:pt>
                <c:pt idx="3142">
                  <c:v>28.479078999999999</c:v>
                </c:pt>
                <c:pt idx="3143">
                  <c:v>28.547847000000001</c:v>
                </c:pt>
                <c:pt idx="3144">
                  <c:v>28.611881</c:v>
                </c:pt>
                <c:pt idx="3145">
                  <c:v>28.671043999999998</c:v>
                </c:pt>
                <c:pt idx="3146">
                  <c:v>28.725774999999999</c:v>
                </c:pt>
                <c:pt idx="3147">
                  <c:v>28.776185000000002</c:v>
                </c:pt>
                <c:pt idx="3148">
                  <c:v>28.822126000000001</c:v>
                </c:pt>
                <c:pt idx="3149">
                  <c:v>28.863669000000002</c:v>
                </c:pt>
                <c:pt idx="3150">
                  <c:v>28.900967000000001</c:v>
                </c:pt>
                <c:pt idx="3151">
                  <c:v>28.933508</c:v>
                </c:pt>
                <c:pt idx="3152">
                  <c:v>28.959803999999998</c:v>
                </c:pt>
                <c:pt idx="3153">
                  <c:v>28.978026</c:v>
                </c:pt>
                <c:pt idx="3154">
                  <c:v>28.9863</c:v>
                </c:pt>
                <c:pt idx="3155">
                  <c:v>28.982735000000002</c:v>
                </c:pt>
                <c:pt idx="3156">
                  <c:v>28.965796999999998</c:v>
                </c:pt>
                <c:pt idx="3157">
                  <c:v>28.934504</c:v>
                </c:pt>
                <c:pt idx="3158">
                  <c:v>28.88824</c:v>
                </c:pt>
                <c:pt idx="3159">
                  <c:v>28.826775000000001</c:v>
                </c:pt>
                <c:pt idx="3160">
                  <c:v>28.750620999999999</c:v>
                </c:pt>
                <c:pt idx="3161">
                  <c:v>28.661131000000001</c:v>
                </c:pt>
                <c:pt idx="3162">
                  <c:v>28.560336</c:v>
                </c:pt>
                <c:pt idx="3163">
                  <c:v>28.450716</c:v>
                </c:pt>
                <c:pt idx="3164">
                  <c:v>28.334626</c:v>
                </c:pt>
                <c:pt idx="3165">
                  <c:v>28.214037000000001</c:v>
                </c:pt>
                <c:pt idx="3166">
                  <c:v>28.090699999999998</c:v>
                </c:pt>
                <c:pt idx="3167">
                  <c:v>27.966225999999999</c:v>
                </c:pt>
                <c:pt idx="3168">
                  <c:v>27.842252999999999</c:v>
                </c:pt>
                <c:pt idx="3169">
                  <c:v>27.720504999999999</c:v>
                </c:pt>
                <c:pt idx="3170">
                  <c:v>27.602561999999999</c:v>
                </c:pt>
                <c:pt idx="3171">
                  <c:v>27.489712000000001</c:v>
                </c:pt>
                <c:pt idx="3172">
                  <c:v>27.383092000000001</c:v>
                </c:pt>
                <c:pt idx="3173">
                  <c:v>27.283487999999998</c:v>
                </c:pt>
                <c:pt idx="3174">
                  <c:v>27.190857000000001</c:v>
                </c:pt>
                <c:pt idx="3175">
                  <c:v>27.104569000000001</c:v>
                </c:pt>
                <c:pt idx="3176">
                  <c:v>27.023990999999999</c:v>
                </c:pt>
                <c:pt idx="3177">
                  <c:v>26.948664999999998</c:v>
                </c:pt>
                <c:pt idx="3178">
                  <c:v>26.878432</c:v>
                </c:pt>
                <c:pt idx="3179">
                  <c:v>26.813517000000001</c:v>
                </c:pt>
                <c:pt idx="3180">
                  <c:v>26.754262000000001</c:v>
                </c:pt>
                <c:pt idx="3181">
                  <c:v>26.700945000000001</c:v>
                </c:pt>
                <c:pt idx="3182">
                  <c:v>26.653744</c:v>
                </c:pt>
                <c:pt idx="3183">
                  <c:v>26.612715000000001</c:v>
                </c:pt>
                <c:pt idx="3184">
                  <c:v>26.577870000000001</c:v>
                </c:pt>
                <c:pt idx="3185">
                  <c:v>26.549106999999999</c:v>
                </c:pt>
                <c:pt idx="3186">
                  <c:v>26.526373</c:v>
                </c:pt>
                <c:pt idx="3187">
                  <c:v>26.509836</c:v>
                </c:pt>
                <c:pt idx="3188">
                  <c:v>26.499431000000001</c:v>
                </c:pt>
                <c:pt idx="3189">
                  <c:v>26.494520000000001</c:v>
                </c:pt>
                <c:pt idx="3190">
                  <c:v>26.494333999999998</c:v>
                </c:pt>
                <c:pt idx="3191">
                  <c:v>26.498322999999999</c:v>
                </c:pt>
                <c:pt idx="3192">
                  <c:v>26.505965</c:v>
                </c:pt>
                <c:pt idx="3193">
                  <c:v>26.516748</c:v>
                </c:pt>
                <c:pt idx="3194">
                  <c:v>26.530286</c:v>
                </c:pt>
                <c:pt idx="3195">
                  <c:v>26.546469999999999</c:v>
                </c:pt>
                <c:pt idx="3196">
                  <c:v>26.565683</c:v>
                </c:pt>
                <c:pt idx="3197">
                  <c:v>26.588891</c:v>
                </c:pt>
                <c:pt idx="3198">
                  <c:v>26.617542</c:v>
                </c:pt>
                <c:pt idx="3199">
                  <c:v>26.653314000000002</c:v>
                </c:pt>
                <c:pt idx="3200">
                  <c:v>26.697679999999998</c:v>
                </c:pt>
                <c:pt idx="3201">
                  <c:v>26.751332000000001</c:v>
                </c:pt>
                <c:pt idx="3202">
                  <c:v>26.814012000000002</c:v>
                </c:pt>
                <c:pt idx="3203">
                  <c:v>26.884708</c:v>
                </c:pt>
                <c:pt idx="3204">
                  <c:v>26.961734</c:v>
                </c:pt>
                <c:pt idx="3205">
                  <c:v>27.043019999999999</c:v>
                </c:pt>
                <c:pt idx="3206">
                  <c:v>27.126586</c:v>
                </c:pt>
                <c:pt idx="3207">
                  <c:v>27.210809000000001</c:v>
                </c:pt>
                <c:pt idx="3208">
                  <c:v>27.294422000000001</c:v>
                </c:pt>
                <c:pt idx="3209">
                  <c:v>27.376393</c:v>
                </c:pt>
                <c:pt idx="3210">
                  <c:v>27.455988999999999</c:v>
                </c:pt>
                <c:pt idx="3211">
                  <c:v>27.532883999999999</c:v>
                </c:pt>
                <c:pt idx="3212">
                  <c:v>27.607033000000001</c:v>
                </c:pt>
                <c:pt idx="3213">
                  <c:v>27.678443000000001</c:v>
                </c:pt>
                <c:pt idx="3214">
                  <c:v>27.746953999999999</c:v>
                </c:pt>
                <c:pt idx="3215">
                  <c:v>27.812282</c:v>
                </c:pt>
                <c:pt idx="3216">
                  <c:v>27.873989000000002</c:v>
                </c:pt>
                <c:pt idx="3217">
                  <c:v>27.931276</c:v>
                </c:pt>
                <c:pt idx="3218">
                  <c:v>27.983415000000001</c:v>
                </c:pt>
                <c:pt idx="3219">
                  <c:v>28.030446999999999</c:v>
                </c:pt>
                <c:pt idx="3220">
                  <c:v>28.073217</c:v>
                </c:pt>
                <c:pt idx="3221">
                  <c:v>28.112926000000002</c:v>
                </c:pt>
                <c:pt idx="3222">
                  <c:v>28.150736999999999</c:v>
                </c:pt>
                <c:pt idx="3223">
                  <c:v>28.187473000000001</c:v>
                </c:pt>
                <c:pt idx="3224">
                  <c:v>28.223555000000001</c:v>
                </c:pt>
                <c:pt idx="3225">
                  <c:v>28.259074999999999</c:v>
                </c:pt>
                <c:pt idx="3226">
                  <c:v>28.293717000000001</c:v>
                </c:pt>
                <c:pt idx="3227">
                  <c:v>28.326884</c:v>
                </c:pt>
                <c:pt idx="3228">
                  <c:v>28.358036999999999</c:v>
                </c:pt>
                <c:pt idx="3229">
                  <c:v>28.386866000000001</c:v>
                </c:pt>
                <c:pt idx="3230">
                  <c:v>28.413391000000001</c:v>
                </c:pt>
                <c:pt idx="3231">
                  <c:v>28.437854999999999</c:v>
                </c:pt>
                <c:pt idx="3232">
                  <c:v>28.460740000000001</c:v>
                </c:pt>
                <c:pt idx="3233">
                  <c:v>28.482852000000001</c:v>
                </c:pt>
                <c:pt idx="3234">
                  <c:v>28.505105</c:v>
                </c:pt>
                <c:pt idx="3235">
                  <c:v>28.528179999999999</c:v>
                </c:pt>
                <c:pt idx="3236">
                  <c:v>28.552033000000002</c:v>
                </c:pt>
                <c:pt idx="3237">
                  <c:v>28.575635999999999</c:v>
                </c:pt>
                <c:pt idx="3238">
                  <c:v>28.597048000000001</c:v>
                </c:pt>
                <c:pt idx="3239">
                  <c:v>28.613907999999999</c:v>
                </c:pt>
                <c:pt idx="3240">
                  <c:v>28.624086999999999</c:v>
                </c:pt>
                <c:pt idx="3241">
                  <c:v>28.62603</c:v>
                </c:pt>
                <c:pt idx="3242">
                  <c:v>28.618741</c:v>
                </c:pt>
                <c:pt idx="3243">
                  <c:v>28.601573999999999</c:v>
                </c:pt>
                <c:pt idx="3244">
                  <c:v>28.574262999999998</c:v>
                </c:pt>
                <c:pt idx="3245">
                  <c:v>28.536992999999999</c:v>
                </c:pt>
                <c:pt idx="3246">
                  <c:v>28.490331000000001</c:v>
                </c:pt>
                <c:pt idx="3247">
                  <c:v>28.435099999999998</c:v>
                </c:pt>
                <c:pt idx="3248">
                  <c:v>28.372312000000001</c:v>
                </c:pt>
                <c:pt idx="3249">
                  <c:v>28.303318999999998</c:v>
                </c:pt>
                <c:pt idx="3250">
                  <c:v>28.229635999999999</c:v>
                </c:pt>
                <c:pt idx="3251">
                  <c:v>28.15239</c:v>
                </c:pt>
                <c:pt idx="3252">
                  <c:v>28.072230999999999</c:v>
                </c:pt>
                <c:pt idx="3253">
                  <c:v>27.989536999999999</c:v>
                </c:pt>
                <c:pt idx="3254">
                  <c:v>27.904640000000001</c:v>
                </c:pt>
                <c:pt idx="3255">
                  <c:v>27.818073999999999</c:v>
                </c:pt>
                <c:pt idx="3256">
                  <c:v>27.730564000000001</c:v>
                </c:pt>
                <c:pt idx="3257">
                  <c:v>27.642932999999999</c:v>
                </c:pt>
                <c:pt idx="3258">
                  <c:v>27.556052999999999</c:v>
                </c:pt>
                <c:pt idx="3259">
                  <c:v>27.470794999999999</c:v>
                </c:pt>
                <c:pt idx="3260">
                  <c:v>27.387826</c:v>
                </c:pt>
                <c:pt idx="3261">
                  <c:v>27.307707000000001</c:v>
                </c:pt>
                <c:pt idx="3262">
                  <c:v>27.231287999999999</c:v>
                </c:pt>
                <c:pt idx="3263">
                  <c:v>27.159815999999999</c:v>
                </c:pt>
                <c:pt idx="3264">
                  <c:v>27.094476</c:v>
                </c:pt>
                <c:pt idx="3265">
                  <c:v>27.035862999999999</c:v>
                </c:pt>
                <c:pt idx="3266">
                  <c:v>26.983913999999999</c:v>
                </c:pt>
                <c:pt idx="3267">
                  <c:v>26.938129</c:v>
                </c:pt>
                <c:pt idx="3268">
                  <c:v>26.897956000000001</c:v>
                </c:pt>
                <c:pt idx="3269">
                  <c:v>26.863081000000001</c:v>
                </c:pt>
                <c:pt idx="3270">
                  <c:v>26.833390999999999</c:v>
                </c:pt>
                <c:pt idx="3271">
                  <c:v>26.808723000000001</c:v>
                </c:pt>
                <c:pt idx="3272">
                  <c:v>26.788813000000001</c:v>
                </c:pt>
                <c:pt idx="3273">
                  <c:v>26.773382000000002</c:v>
                </c:pt>
                <c:pt idx="3274">
                  <c:v>26.762059000000001</c:v>
                </c:pt>
                <c:pt idx="3275">
                  <c:v>26.754456999999999</c:v>
                </c:pt>
                <c:pt idx="3276">
                  <c:v>26.750081000000002</c:v>
                </c:pt>
                <c:pt idx="3277">
                  <c:v>26.748141</c:v>
                </c:pt>
                <c:pt idx="3278">
                  <c:v>26.747651999999999</c:v>
                </c:pt>
                <c:pt idx="3279">
                  <c:v>26.747571000000001</c:v>
                </c:pt>
                <c:pt idx="3280">
                  <c:v>26.747012000000002</c:v>
                </c:pt>
                <c:pt idx="3281">
                  <c:v>26.745501999999998</c:v>
                </c:pt>
                <c:pt idx="3282">
                  <c:v>26.743106999999998</c:v>
                </c:pt>
                <c:pt idx="3283">
                  <c:v>26.740514999999998</c:v>
                </c:pt>
                <c:pt idx="3284">
                  <c:v>26.739134</c:v>
                </c:pt>
                <c:pt idx="3285">
                  <c:v>26.740769</c:v>
                </c:pt>
                <c:pt idx="3286">
                  <c:v>26.747181999999999</c:v>
                </c:pt>
                <c:pt idx="3287">
                  <c:v>26.759868999999998</c:v>
                </c:pt>
                <c:pt idx="3288">
                  <c:v>26.779792</c:v>
                </c:pt>
                <c:pt idx="3289">
                  <c:v>26.807279000000001</c:v>
                </c:pt>
                <c:pt idx="3290">
                  <c:v>26.842016000000001</c:v>
                </c:pt>
                <c:pt idx="3291">
                  <c:v>26.883108</c:v>
                </c:pt>
                <c:pt idx="3292">
                  <c:v>26.929385</c:v>
                </c:pt>
                <c:pt idx="3293">
                  <c:v>26.979610000000001</c:v>
                </c:pt>
                <c:pt idx="3294">
                  <c:v>27.032665000000001</c:v>
                </c:pt>
                <c:pt idx="3295">
                  <c:v>27.087963999999999</c:v>
                </c:pt>
                <c:pt idx="3296">
                  <c:v>27.145475999999999</c:v>
                </c:pt>
                <c:pt idx="3297">
                  <c:v>27.205553999999999</c:v>
                </c:pt>
                <c:pt idx="3298">
                  <c:v>27.268944000000001</c:v>
                </c:pt>
                <c:pt idx="3299">
                  <c:v>27.336449000000002</c:v>
                </c:pt>
                <c:pt idx="3300">
                  <c:v>27.408574000000002</c:v>
                </c:pt>
                <c:pt idx="3301">
                  <c:v>27.485506000000001</c:v>
                </c:pt>
                <c:pt idx="3302">
                  <c:v>27.566977999999999</c:v>
                </c:pt>
                <c:pt idx="3303">
                  <c:v>27.652113</c:v>
                </c:pt>
                <c:pt idx="3304">
                  <c:v>27.739564000000001</c:v>
                </c:pt>
                <c:pt idx="3305">
                  <c:v>27.827518000000001</c:v>
                </c:pt>
                <c:pt idx="3306">
                  <c:v>27.913758999999999</c:v>
                </c:pt>
                <c:pt idx="3307">
                  <c:v>27.996233</c:v>
                </c:pt>
                <c:pt idx="3308">
                  <c:v>28.073411</c:v>
                </c:pt>
                <c:pt idx="3309">
                  <c:v>28.14404</c:v>
                </c:pt>
                <c:pt idx="3310">
                  <c:v>28.206848999999998</c:v>
                </c:pt>
                <c:pt idx="3311">
                  <c:v>28.260531</c:v>
                </c:pt>
                <c:pt idx="3312">
                  <c:v>28.303878000000001</c:v>
                </c:pt>
                <c:pt idx="3313">
                  <c:v>28.336092000000001</c:v>
                </c:pt>
                <c:pt idx="3314">
                  <c:v>28.356866</c:v>
                </c:pt>
                <c:pt idx="3315">
                  <c:v>28.366319000000001</c:v>
                </c:pt>
                <c:pt idx="3316">
                  <c:v>28.365003999999999</c:v>
                </c:pt>
                <c:pt idx="3317">
                  <c:v>28.353715999999999</c:v>
                </c:pt>
                <c:pt idx="3318">
                  <c:v>28.333521000000001</c:v>
                </c:pt>
                <c:pt idx="3319">
                  <c:v>28.306004999999999</c:v>
                </c:pt>
                <c:pt idx="3320">
                  <c:v>28.273022999999998</c:v>
                </c:pt>
                <c:pt idx="3321">
                  <c:v>28.236211999999998</c:v>
                </c:pt>
                <c:pt idx="3322">
                  <c:v>28.196887</c:v>
                </c:pt>
                <c:pt idx="3323">
                  <c:v>28.155867000000001</c:v>
                </c:pt>
                <c:pt idx="3324">
                  <c:v>28.113299000000001</c:v>
                </c:pt>
                <c:pt idx="3325">
                  <c:v>28.068968999999999</c:v>
                </c:pt>
                <c:pt idx="3326">
                  <c:v>28.022580000000001</c:v>
                </c:pt>
                <c:pt idx="3327">
                  <c:v>27.97392</c:v>
                </c:pt>
                <c:pt idx="3328">
                  <c:v>27.923096000000001</c:v>
                </c:pt>
                <c:pt idx="3329">
                  <c:v>27.870418999999998</c:v>
                </c:pt>
                <c:pt idx="3330">
                  <c:v>27.816412</c:v>
                </c:pt>
                <c:pt idx="3331">
                  <c:v>27.761945999999998</c:v>
                </c:pt>
                <c:pt idx="3332">
                  <c:v>27.708100999999999</c:v>
                </c:pt>
                <c:pt idx="3333">
                  <c:v>27.656233</c:v>
                </c:pt>
                <c:pt idx="3334">
                  <c:v>27.607831000000001</c:v>
                </c:pt>
                <c:pt idx="3335">
                  <c:v>27.564</c:v>
                </c:pt>
                <c:pt idx="3336">
                  <c:v>27.525418999999999</c:v>
                </c:pt>
                <c:pt idx="3337">
                  <c:v>27.492319999999999</c:v>
                </c:pt>
                <c:pt idx="3338">
                  <c:v>27.464168000000001</c:v>
                </c:pt>
                <c:pt idx="3339">
                  <c:v>27.439608</c:v>
                </c:pt>
                <c:pt idx="3340">
                  <c:v>27.416625</c:v>
                </c:pt>
                <c:pt idx="3341">
                  <c:v>27.392802</c:v>
                </c:pt>
                <c:pt idx="3342">
                  <c:v>27.365769</c:v>
                </c:pt>
                <c:pt idx="3343">
                  <c:v>27.333545999999998</c:v>
                </c:pt>
                <c:pt idx="3344">
                  <c:v>27.294695000000001</c:v>
                </c:pt>
                <c:pt idx="3345">
                  <c:v>27.248552</c:v>
                </c:pt>
                <c:pt idx="3346">
                  <c:v>27.195318</c:v>
                </c:pt>
                <c:pt idx="3347">
                  <c:v>27.135791999999999</c:v>
                </c:pt>
                <c:pt idx="3348">
                  <c:v>27.071024000000001</c:v>
                </c:pt>
                <c:pt idx="3349">
                  <c:v>27.002364</c:v>
                </c:pt>
                <c:pt idx="3350">
                  <c:v>26.931532000000001</c:v>
                </c:pt>
                <c:pt idx="3351">
                  <c:v>26.860264999999998</c:v>
                </c:pt>
                <c:pt idx="3352">
                  <c:v>26.790313000000001</c:v>
                </c:pt>
                <c:pt idx="3353">
                  <c:v>26.723514000000002</c:v>
                </c:pt>
                <c:pt idx="3354">
                  <c:v>26.66141</c:v>
                </c:pt>
                <c:pt idx="3355">
                  <c:v>26.605262</c:v>
                </c:pt>
                <c:pt idx="3356">
                  <c:v>26.556196</c:v>
                </c:pt>
                <c:pt idx="3357">
                  <c:v>26.514866000000001</c:v>
                </c:pt>
                <c:pt idx="3358">
                  <c:v>26.481341</c:v>
                </c:pt>
                <c:pt idx="3359">
                  <c:v>26.455238000000001</c:v>
                </c:pt>
                <c:pt idx="3360">
                  <c:v>26.43591</c:v>
                </c:pt>
                <c:pt idx="3361">
                  <c:v>26.422727999999999</c:v>
                </c:pt>
                <c:pt idx="3362">
                  <c:v>26.415295</c:v>
                </c:pt>
                <c:pt idx="3363">
                  <c:v>26.413651999999999</c:v>
                </c:pt>
                <c:pt idx="3364">
                  <c:v>26.418583999999999</c:v>
                </c:pt>
                <c:pt idx="3365">
                  <c:v>26.431471999999999</c:v>
                </c:pt>
                <c:pt idx="3366">
                  <c:v>26.453702</c:v>
                </c:pt>
                <c:pt idx="3367">
                  <c:v>26.486388000000002</c:v>
                </c:pt>
                <c:pt idx="3368">
                  <c:v>26.530055999999998</c:v>
                </c:pt>
                <c:pt idx="3369">
                  <c:v>26.584509000000001</c:v>
                </c:pt>
                <c:pt idx="3370">
                  <c:v>26.648847</c:v>
                </c:pt>
                <c:pt idx="3371">
                  <c:v>26.721111000000001</c:v>
                </c:pt>
                <c:pt idx="3372">
                  <c:v>26.798479</c:v>
                </c:pt>
                <c:pt idx="3373">
                  <c:v>26.878008999999999</c:v>
                </c:pt>
                <c:pt idx="3374">
                  <c:v>26.957007000000001</c:v>
                </c:pt>
                <c:pt idx="3375">
                  <c:v>27.033149000000002</c:v>
                </c:pt>
                <c:pt idx="3376">
                  <c:v>27.104821000000001</c:v>
                </c:pt>
                <c:pt idx="3377">
                  <c:v>27.171039</c:v>
                </c:pt>
                <c:pt idx="3378">
                  <c:v>27.231289</c:v>
                </c:pt>
                <c:pt idx="3379">
                  <c:v>27.285903000000001</c:v>
                </c:pt>
                <c:pt idx="3380">
                  <c:v>27.336062999999999</c:v>
                </c:pt>
                <c:pt idx="3381">
                  <c:v>27.383465000000001</c:v>
                </c:pt>
                <c:pt idx="3382">
                  <c:v>27.429918000000001</c:v>
                </c:pt>
                <c:pt idx="3383">
                  <c:v>27.476904999999999</c:v>
                </c:pt>
                <c:pt idx="3384">
                  <c:v>27.525323</c:v>
                </c:pt>
                <c:pt idx="3385">
                  <c:v>27.575499000000001</c:v>
                </c:pt>
                <c:pt idx="3386">
                  <c:v>27.627514000000001</c:v>
                </c:pt>
                <c:pt idx="3387">
                  <c:v>27.681391999999999</c:v>
                </c:pt>
                <c:pt idx="3388">
                  <c:v>27.737235999999999</c:v>
                </c:pt>
                <c:pt idx="3389">
                  <c:v>27.795342999999999</c:v>
                </c:pt>
                <c:pt idx="3390">
                  <c:v>27.856066999999999</c:v>
                </c:pt>
                <c:pt idx="3391">
                  <c:v>27.919751000000002</c:v>
                </c:pt>
                <c:pt idx="3392">
                  <c:v>27.986719000000001</c:v>
                </c:pt>
                <c:pt idx="3393">
                  <c:v>28.057062999999999</c:v>
                </c:pt>
                <c:pt idx="3394">
                  <c:v>28.130568</c:v>
                </c:pt>
                <c:pt idx="3395">
                  <c:v>28.207053999999999</c:v>
                </c:pt>
                <c:pt idx="3396">
                  <c:v>28.286287999999999</c:v>
                </c:pt>
                <c:pt idx="3397">
                  <c:v>28.367433999999999</c:v>
                </c:pt>
                <c:pt idx="3398">
                  <c:v>28.449034999999999</c:v>
                </c:pt>
                <c:pt idx="3399">
                  <c:v>28.529364000000001</c:v>
                </c:pt>
                <c:pt idx="3400">
                  <c:v>28.606580999999998</c:v>
                </c:pt>
                <c:pt idx="3401">
                  <c:v>28.679001</c:v>
                </c:pt>
                <c:pt idx="3402">
                  <c:v>28.745304999999998</c:v>
                </c:pt>
                <c:pt idx="3403">
                  <c:v>28.804428999999999</c:v>
                </c:pt>
                <c:pt idx="3404">
                  <c:v>28.855432</c:v>
                </c:pt>
                <c:pt idx="3405">
                  <c:v>28.897309</c:v>
                </c:pt>
                <c:pt idx="3406">
                  <c:v>28.928946</c:v>
                </c:pt>
                <c:pt idx="3407">
                  <c:v>28.94941</c:v>
                </c:pt>
                <c:pt idx="3408">
                  <c:v>28.958126</c:v>
                </c:pt>
                <c:pt idx="3409">
                  <c:v>28.954927999999999</c:v>
                </c:pt>
                <c:pt idx="3410">
                  <c:v>28.939986999999999</c:v>
                </c:pt>
                <c:pt idx="3411">
                  <c:v>28.913654000000001</c:v>
                </c:pt>
                <c:pt idx="3412">
                  <c:v>28.876335000000001</c:v>
                </c:pt>
                <c:pt idx="3413">
                  <c:v>28.828482999999999</c:v>
                </c:pt>
                <c:pt idx="3414">
                  <c:v>28.770669999999999</c:v>
                </c:pt>
                <c:pt idx="3415">
                  <c:v>28.703870999999999</c:v>
                </c:pt>
                <c:pt idx="3416">
                  <c:v>28.629757000000001</c:v>
                </c:pt>
                <c:pt idx="3417">
                  <c:v>28.550336000000001</c:v>
                </c:pt>
                <c:pt idx="3418">
                  <c:v>28.467587999999999</c:v>
                </c:pt>
                <c:pt idx="3419">
                  <c:v>28.383531999999999</c:v>
                </c:pt>
                <c:pt idx="3420">
                  <c:v>28.300256000000001</c:v>
                </c:pt>
                <c:pt idx="3421">
                  <c:v>28.219767999999998</c:v>
                </c:pt>
                <c:pt idx="3422">
                  <c:v>28.143657000000001</c:v>
                </c:pt>
                <c:pt idx="3423">
                  <c:v>28.072897999999999</c:v>
                </c:pt>
                <c:pt idx="3424">
                  <c:v>28.007946</c:v>
                </c:pt>
                <c:pt idx="3425">
                  <c:v>27.948754999999998</c:v>
                </c:pt>
                <c:pt idx="3426">
                  <c:v>27.894682</c:v>
                </c:pt>
                <c:pt idx="3427">
                  <c:v>27.844467000000002</c:v>
                </c:pt>
                <c:pt idx="3428">
                  <c:v>27.796773000000002</c:v>
                </c:pt>
                <c:pt idx="3429">
                  <c:v>27.750716000000001</c:v>
                </c:pt>
                <c:pt idx="3430">
                  <c:v>27.705803</c:v>
                </c:pt>
                <c:pt idx="3431">
                  <c:v>27.661715999999998</c:v>
                </c:pt>
                <c:pt idx="3432">
                  <c:v>27.618162000000002</c:v>
                </c:pt>
                <c:pt idx="3433">
                  <c:v>27.574760000000001</c:v>
                </c:pt>
                <c:pt idx="3434">
                  <c:v>27.530999999999999</c:v>
                </c:pt>
                <c:pt idx="3435">
                  <c:v>27.486189</c:v>
                </c:pt>
                <c:pt idx="3436">
                  <c:v>27.439506000000002</c:v>
                </c:pt>
                <c:pt idx="3437">
                  <c:v>27.390083000000001</c:v>
                </c:pt>
                <c:pt idx="3438">
                  <c:v>27.337029000000001</c:v>
                </c:pt>
                <c:pt idx="3439">
                  <c:v>27.279616000000001</c:v>
                </c:pt>
                <c:pt idx="3440">
                  <c:v>27.217507000000001</c:v>
                </c:pt>
                <c:pt idx="3441">
                  <c:v>27.150904000000001</c:v>
                </c:pt>
                <c:pt idx="3442">
                  <c:v>27.080549999999999</c:v>
                </c:pt>
                <c:pt idx="3443">
                  <c:v>27.007636999999999</c:v>
                </c:pt>
                <c:pt idx="3444">
                  <c:v>26.933523999999998</c:v>
                </c:pt>
                <c:pt idx="3445">
                  <c:v>26.859408999999999</c:v>
                </c:pt>
                <c:pt idx="3446">
                  <c:v>26.786480999999998</c:v>
                </c:pt>
                <c:pt idx="3447">
                  <c:v>26.716108999999999</c:v>
                </c:pt>
                <c:pt idx="3448">
                  <c:v>26.649683</c:v>
                </c:pt>
                <c:pt idx="3449">
                  <c:v>26.588505999999999</c:v>
                </c:pt>
                <c:pt idx="3450">
                  <c:v>26.533712000000001</c:v>
                </c:pt>
                <c:pt idx="3451">
                  <c:v>26.486211000000001</c:v>
                </c:pt>
                <c:pt idx="3452">
                  <c:v>26.446904</c:v>
                </c:pt>
                <c:pt idx="3453">
                  <c:v>26.416758000000002</c:v>
                </c:pt>
                <c:pt idx="3454">
                  <c:v>26.396625</c:v>
                </c:pt>
                <c:pt idx="3455">
                  <c:v>26.3872</c:v>
                </c:pt>
                <c:pt idx="3456">
                  <c:v>26.38888</c:v>
                </c:pt>
                <c:pt idx="3457">
                  <c:v>26.401475999999999</c:v>
                </c:pt>
                <c:pt idx="3458">
                  <c:v>26.424216000000001</c:v>
                </c:pt>
                <c:pt idx="3459">
                  <c:v>26.456021</c:v>
                </c:pt>
                <c:pt idx="3460">
                  <c:v>26.495628</c:v>
                </c:pt>
                <c:pt idx="3461">
                  <c:v>26.541499000000002</c:v>
                </c:pt>
                <c:pt idx="3462">
                  <c:v>26.592015</c:v>
                </c:pt>
                <c:pt idx="3463">
                  <c:v>26.645738000000001</c:v>
                </c:pt>
                <c:pt idx="3464">
                  <c:v>26.70148</c:v>
                </c:pt>
                <c:pt idx="3465">
                  <c:v>26.758357</c:v>
                </c:pt>
                <c:pt idx="3466">
                  <c:v>26.815731</c:v>
                </c:pt>
                <c:pt idx="3467">
                  <c:v>26.873118999999999</c:v>
                </c:pt>
                <c:pt idx="3468">
                  <c:v>26.930088000000001</c:v>
                </c:pt>
                <c:pt idx="3469">
                  <c:v>26.986049000000001</c:v>
                </c:pt>
                <c:pt idx="3470">
                  <c:v>27.040164000000001</c:v>
                </c:pt>
                <c:pt idx="3471">
                  <c:v>27.091474999999999</c:v>
                </c:pt>
                <c:pt idx="3472">
                  <c:v>27.139026999999999</c:v>
                </c:pt>
                <c:pt idx="3473">
                  <c:v>27.182013000000001</c:v>
                </c:pt>
                <c:pt idx="3474">
                  <c:v>27.219988000000001</c:v>
                </c:pt>
                <c:pt idx="3475">
                  <c:v>27.253088000000002</c:v>
                </c:pt>
                <c:pt idx="3476">
                  <c:v>27.282122999999999</c:v>
                </c:pt>
                <c:pt idx="3477">
                  <c:v>27.308433000000001</c:v>
                </c:pt>
                <c:pt idx="3478">
                  <c:v>27.333615999999999</c:v>
                </c:pt>
                <c:pt idx="3479">
                  <c:v>27.359307999999999</c:v>
                </c:pt>
                <c:pt idx="3480">
                  <c:v>27.387048</c:v>
                </c:pt>
                <c:pt idx="3481">
                  <c:v>27.418046</c:v>
                </c:pt>
                <c:pt idx="3482">
                  <c:v>27.452885999999999</c:v>
                </c:pt>
                <c:pt idx="3483">
                  <c:v>27.491576999999999</c:v>
                </c:pt>
                <c:pt idx="3484">
                  <c:v>27.533861999999999</c:v>
                </c:pt>
                <c:pt idx="3485">
                  <c:v>27.579295999999999</c:v>
                </c:pt>
                <c:pt idx="3486">
                  <c:v>27.627175000000001</c:v>
                </c:pt>
                <c:pt idx="3487">
                  <c:v>27.676763999999999</c:v>
                </c:pt>
                <c:pt idx="3488">
                  <c:v>27.727792999999998</c:v>
                </c:pt>
                <c:pt idx="3489">
                  <c:v>27.780498000000001</c:v>
                </c:pt>
                <c:pt idx="3490">
                  <c:v>27.835395999999999</c:v>
                </c:pt>
                <c:pt idx="3491">
                  <c:v>27.893211999999998</c:v>
                </c:pt>
                <c:pt idx="3492">
                  <c:v>27.95449</c:v>
                </c:pt>
                <c:pt idx="3493">
                  <c:v>28.019114999999999</c:v>
                </c:pt>
                <c:pt idx="3494">
                  <c:v>28.086286000000001</c:v>
                </c:pt>
                <c:pt idx="3495">
                  <c:v>28.154623000000001</c:v>
                </c:pt>
                <c:pt idx="3496">
                  <c:v>28.222327</c:v>
                </c:pt>
                <c:pt idx="3497">
                  <c:v>28.287365999999999</c:v>
                </c:pt>
                <c:pt idx="3498">
                  <c:v>28.347770000000001</c:v>
                </c:pt>
                <c:pt idx="3499">
                  <c:v>28.402035000000001</c:v>
                </c:pt>
                <c:pt idx="3500">
                  <c:v>28.449244</c:v>
                </c:pt>
                <c:pt idx="3501">
                  <c:v>28.489045999999998</c:v>
                </c:pt>
                <c:pt idx="3502">
                  <c:v>28.521584000000001</c:v>
                </c:pt>
                <c:pt idx="3503">
                  <c:v>28.547324</c:v>
                </c:pt>
                <c:pt idx="3504">
                  <c:v>28.566807000000001</c:v>
                </c:pt>
                <c:pt idx="3505">
                  <c:v>28.580465</c:v>
                </c:pt>
                <c:pt idx="3506">
                  <c:v>28.588864999999998</c:v>
                </c:pt>
                <c:pt idx="3507">
                  <c:v>28.592713</c:v>
                </c:pt>
                <c:pt idx="3508">
                  <c:v>28.592573999999999</c:v>
                </c:pt>
                <c:pt idx="3509">
                  <c:v>28.588667000000001</c:v>
                </c:pt>
                <c:pt idx="3510">
                  <c:v>28.58071</c:v>
                </c:pt>
                <c:pt idx="3511">
                  <c:v>28.568453000000002</c:v>
                </c:pt>
                <c:pt idx="3512">
                  <c:v>28.552153000000001</c:v>
                </c:pt>
                <c:pt idx="3513">
                  <c:v>28.532181999999999</c:v>
                </c:pt>
                <c:pt idx="3514">
                  <c:v>28.508766000000001</c:v>
                </c:pt>
                <c:pt idx="3515">
                  <c:v>28.482265999999999</c:v>
                </c:pt>
                <c:pt idx="3516">
                  <c:v>28.453302000000001</c:v>
                </c:pt>
                <c:pt idx="3517">
                  <c:v>28.422446000000001</c:v>
                </c:pt>
                <c:pt idx="3518">
                  <c:v>28.390159000000001</c:v>
                </c:pt>
                <c:pt idx="3519">
                  <c:v>28.356922999999998</c:v>
                </c:pt>
                <c:pt idx="3520">
                  <c:v>28.323221</c:v>
                </c:pt>
                <c:pt idx="3521">
                  <c:v>28.289370999999999</c:v>
                </c:pt>
                <c:pt idx="3522">
                  <c:v>28.255358000000001</c:v>
                </c:pt>
                <c:pt idx="3523">
                  <c:v>28.220884000000002</c:v>
                </c:pt>
                <c:pt idx="3524">
                  <c:v>28.185555999999998</c:v>
                </c:pt>
                <c:pt idx="3525">
                  <c:v>28.148997999999999</c:v>
                </c:pt>
                <c:pt idx="3526">
                  <c:v>28.110779000000001</c:v>
                </c:pt>
                <c:pt idx="3527">
                  <c:v>28.070274999999999</c:v>
                </c:pt>
                <c:pt idx="3528">
                  <c:v>28.026636</c:v>
                </c:pt>
                <c:pt idx="3529">
                  <c:v>27.979063</c:v>
                </c:pt>
                <c:pt idx="3530">
                  <c:v>27.927063</c:v>
                </c:pt>
                <c:pt idx="3531">
                  <c:v>27.870412000000002</c:v>
                </c:pt>
                <c:pt idx="3532">
                  <c:v>27.809166000000001</c:v>
                </c:pt>
                <c:pt idx="3533">
                  <c:v>27.743949000000001</c:v>
                </c:pt>
                <c:pt idx="3534">
                  <c:v>27.675932</c:v>
                </c:pt>
                <c:pt idx="3535">
                  <c:v>27.606213</c:v>
                </c:pt>
                <c:pt idx="3536">
                  <c:v>27.535612</c:v>
                </c:pt>
                <c:pt idx="3537">
                  <c:v>27.465029000000001</c:v>
                </c:pt>
                <c:pt idx="3538">
                  <c:v>27.395498</c:v>
                </c:pt>
                <c:pt idx="3539">
                  <c:v>27.327940999999999</c:v>
                </c:pt>
                <c:pt idx="3540">
                  <c:v>27.263027000000001</c:v>
                </c:pt>
                <c:pt idx="3541">
                  <c:v>27.201276</c:v>
                </c:pt>
                <c:pt idx="3542">
                  <c:v>27.143091999999999</c:v>
                </c:pt>
                <c:pt idx="3543">
                  <c:v>27.088642</c:v>
                </c:pt>
                <c:pt idx="3544">
                  <c:v>27.038012999999999</c:v>
                </c:pt>
                <c:pt idx="3545">
                  <c:v>26.991537000000001</c:v>
                </c:pt>
                <c:pt idx="3546">
                  <c:v>26.949849</c:v>
                </c:pt>
                <c:pt idx="3547">
                  <c:v>26.913789999999999</c:v>
                </c:pt>
                <c:pt idx="3548">
                  <c:v>26.884115999999999</c:v>
                </c:pt>
                <c:pt idx="3549">
                  <c:v>26.861215000000001</c:v>
                </c:pt>
                <c:pt idx="3550">
                  <c:v>26.845274</c:v>
                </c:pt>
                <c:pt idx="3551">
                  <c:v>26.836345999999999</c:v>
                </c:pt>
                <c:pt idx="3552">
                  <c:v>26.834140999999999</c:v>
                </c:pt>
                <c:pt idx="3553">
                  <c:v>26.837902</c:v>
                </c:pt>
                <c:pt idx="3554">
                  <c:v>26.846381999999998</c:v>
                </c:pt>
                <c:pt idx="3555">
                  <c:v>26.858053999999999</c:v>
                </c:pt>
                <c:pt idx="3556">
                  <c:v>26.871462999999999</c:v>
                </c:pt>
                <c:pt idx="3557">
                  <c:v>26.885432000000002</c:v>
                </c:pt>
                <c:pt idx="3558">
                  <c:v>26.899182</c:v>
                </c:pt>
                <c:pt idx="3559">
                  <c:v>26.912417999999999</c:v>
                </c:pt>
                <c:pt idx="3560">
                  <c:v>26.925090999999998</c:v>
                </c:pt>
                <c:pt idx="3561">
                  <c:v>26.936928999999999</c:v>
                </c:pt>
                <c:pt idx="3562">
                  <c:v>26.947336</c:v>
                </c:pt>
                <c:pt idx="3563">
                  <c:v>26.955486000000001</c:v>
                </c:pt>
                <c:pt idx="3564">
                  <c:v>26.960491000000001</c:v>
                </c:pt>
                <c:pt idx="3565">
                  <c:v>26.961565</c:v>
                </c:pt>
                <c:pt idx="3566">
                  <c:v>26.958013999999999</c:v>
                </c:pt>
                <c:pt idx="3567">
                  <c:v>26.949470999999999</c:v>
                </c:pt>
                <c:pt idx="3568">
                  <c:v>26.936164999999999</c:v>
                </c:pt>
                <c:pt idx="3569">
                  <c:v>26.918721999999999</c:v>
                </c:pt>
                <c:pt idx="3570">
                  <c:v>26.897815000000001</c:v>
                </c:pt>
                <c:pt idx="3571">
                  <c:v>26.874316</c:v>
                </c:pt>
                <c:pt idx="3572">
                  <c:v>26.849546</c:v>
                </c:pt>
                <c:pt idx="3573">
                  <c:v>26.825067000000001</c:v>
                </c:pt>
                <c:pt idx="3574">
                  <c:v>26.802185000000001</c:v>
                </c:pt>
                <c:pt idx="3575">
                  <c:v>26.781737</c:v>
                </c:pt>
                <c:pt idx="3576">
                  <c:v>26.764275000000001</c:v>
                </c:pt>
                <c:pt idx="3577">
                  <c:v>26.750349</c:v>
                </c:pt>
                <c:pt idx="3578">
                  <c:v>26.740561</c:v>
                </c:pt>
                <c:pt idx="3579">
                  <c:v>26.735219000000001</c:v>
                </c:pt>
                <c:pt idx="3580">
                  <c:v>26.734518999999999</c:v>
                </c:pt>
                <c:pt idx="3581">
                  <c:v>26.739045999999998</c:v>
                </c:pt>
                <c:pt idx="3582">
                  <c:v>26.749628000000001</c:v>
                </c:pt>
                <c:pt idx="3583">
                  <c:v>26.767189999999999</c:v>
                </c:pt>
                <c:pt idx="3584">
                  <c:v>26.792809999999999</c:v>
                </c:pt>
                <c:pt idx="3585">
                  <c:v>26.827494000000002</c:v>
                </c:pt>
                <c:pt idx="3586">
                  <c:v>26.871662000000001</c:v>
                </c:pt>
                <c:pt idx="3587">
                  <c:v>26.924854</c:v>
                </c:pt>
                <c:pt idx="3588">
                  <c:v>26.986039999999999</c:v>
                </c:pt>
                <c:pt idx="3589">
                  <c:v>27.054031999999999</c:v>
                </c:pt>
                <c:pt idx="3590">
                  <c:v>27.127392</c:v>
                </c:pt>
                <c:pt idx="3591">
                  <c:v>27.204246999999999</c:v>
                </c:pt>
                <c:pt idx="3592">
                  <c:v>27.282689999999999</c:v>
                </c:pt>
                <c:pt idx="3593">
                  <c:v>27.361411</c:v>
                </c:pt>
                <c:pt idx="3594">
                  <c:v>27.439848999999999</c:v>
                </c:pt>
                <c:pt idx="3595">
                  <c:v>27.51793</c:v>
                </c:pt>
                <c:pt idx="3596">
                  <c:v>27.595552000000001</c:v>
                </c:pt>
                <c:pt idx="3597">
                  <c:v>27.672301000000001</c:v>
                </c:pt>
                <c:pt idx="3598">
                  <c:v>27.747727999999999</c:v>
                </c:pt>
                <c:pt idx="3599">
                  <c:v>27.821459999999998</c:v>
                </c:pt>
                <c:pt idx="3600">
                  <c:v>27.892776999999999</c:v>
                </c:pt>
                <c:pt idx="3601">
                  <c:v>27.960363999999998</c:v>
                </c:pt>
                <c:pt idx="3602">
                  <c:v>28.022592</c:v>
                </c:pt>
                <c:pt idx="3603">
                  <c:v>28.077750999999999</c:v>
                </c:pt>
                <c:pt idx="3604">
                  <c:v>28.124222</c:v>
                </c:pt>
                <c:pt idx="3605">
                  <c:v>28.161138000000001</c:v>
                </c:pt>
                <c:pt idx="3606">
                  <c:v>28.188873000000001</c:v>
                </c:pt>
                <c:pt idx="3607">
                  <c:v>28.208939999999998</c:v>
                </c:pt>
                <c:pt idx="3608">
                  <c:v>28.223592</c:v>
                </c:pt>
                <c:pt idx="3609">
                  <c:v>28.235095000000001</c:v>
                </c:pt>
                <c:pt idx="3610">
                  <c:v>28.245125000000002</c:v>
                </c:pt>
                <c:pt idx="3611">
                  <c:v>28.254567999999999</c:v>
                </c:pt>
                <c:pt idx="3612">
                  <c:v>28.263525000000001</c:v>
                </c:pt>
                <c:pt idx="3613">
                  <c:v>28.271605999999998</c:v>
                </c:pt>
                <c:pt idx="3614">
                  <c:v>28.278444</c:v>
                </c:pt>
                <c:pt idx="3615">
                  <c:v>28.283995999999998</c:v>
                </c:pt>
                <c:pt idx="3616">
                  <c:v>28.28847</c:v>
                </c:pt>
                <c:pt idx="3617">
                  <c:v>28.291839</c:v>
                </c:pt>
                <c:pt idx="3618">
                  <c:v>28.293569000000002</c:v>
                </c:pt>
                <c:pt idx="3619">
                  <c:v>28.293315</c:v>
                </c:pt>
                <c:pt idx="3620">
                  <c:v>28.291435</c:v>
                </c:pt>
                <c:pt idx="3621">
                  <c:v>28.288339000000001</c:v>
                </c:pt>
                <c:pt idx="3622">
                  <c:v>28.283964999999998</c:v>
                </c:pt>
                <c:pt idx="3623">
                  <c:v>28.278093999999999</c:v>
                </c:pt>
                <c:pt idx="3624">
                  <c:v>28.270468999999999</c:v>
                </c:pt>
                <c:pt idx="3625">
                  <c:v>28.260543999999999</c:v>
                </c:pt>
                <c:pt idx="3626">
                  <c:v>28.247467</c:v>
                </c:pt>
                <c:pt idx="3627">
                  <c:v>28.230053999999999</c:v>
                </c:pt>
                <c:pt idx="3628">
                  <c:v>28.206914999999999</c:v>
                </c:pt>
                <c:pt idx="3629">
                  <c:v>28.176917</c:v>
                </c:pt>
                <c:pt idx="3630">
                  <c:v>28.139284</c:v>
                </c:pt>
                <c:pt idx="3631">
                  <c:v>28.093512</c:v>
                </c:pt>
                <c:pt idx="3632">
                  <c:v>28.039563999999999</c:v>
                </c:pt>
                <c:pt idx="3633">
                  <c:v>27.977747999999998</c:v>
                </c:pt>
                <c:pt idx="3634">
                  <c:v>27.908259000000001</c:v>
                </c:pt>
                <c:pt idx="3635">
                  <c:v>27.831036999999998</c:v>
                </c:pt>
                <c:pt idx="3636">
                  <c:v>27.746065999999999</c:v>
                </c:pt>
                <c:pt idx="3637">
                  <c:v>27.653582</c:v>
                </c:pt>
                <c:pt idx="3638">
                  <c:v>27.554081</c:v>
                </c:pt>
                <c:pt idx="3639">
                  <c:v>27.448276</c:v>
                </c:pt>
                <c:pt idx="3640">
                  <c:v>27.337081000000001</c:v>
                </c:pt>
                <c:pt idx="3641">
                  <c:v>27.221858999999998</c:v>
                </c:pt>
                <c:pt idx="3642">
                  <c:v>27.104628000000002</c:v>
                </c:pt>
                <c:pt idx="3643">
                  <c:v>26.987981999999999</c:v>
                </c:pt>
                <c:pt idx="3644">
                  <c:v>26.874670999999999</c:v>
                </c:pt>
                <c:pt idx="3645">
                  <c:v>26.767189999999999</c:v>
                </c:pt>
                <c:pt idx="3646">
                  <c:v>26.667732000000001</c:v>
                </c:pt>
                <c:pt idx="3647">
                  <c:v>26.577856000000001</c:v>
                </c:pt>
                <c:pt idx="3648">
                  <c:v>26.498138000000001</c:v>
                </c:pt>
                <c:pt idx="3649">
                  <c:v>26.428588999999999</c:v>
                </c:pt>
                <c:pt idx="3650">
                  <c:v>26.369520999999999</c:v>
                </c:pt>
                <c:pt idx="3651">
                  <c:v>26.321949</c:v>
                </c:pt>
                <c:pt idx="3652">
                  <c:v>26.287029</c:v>
                </c:pt>
                <c:pt idx="3653">
                  <c:v>26.265294999999998</c:v>
                </c:pt>
                <c:pt idx="3654">
                  <c:v>26.256561000000001</c:v>
                </c:pt>
                <c:pt idx="3655">
                  <c:v>26.260442999999999</c:v>
                </c:pt>
                <c:pt idx="3656">
                  <c:v>26.276783000000002</c:v>
                </c:pt>
                <c:pt idx="3657">
                  <c:v>26.305401</c:v>
                </c:pt>
                <c:pt idx="3658">
                  <c:v>26.345797999999998</c:v>
                </c:pt>
                <c:pt idx="3659">
                  <c:v>26.397279000000001</c:v>
                </c:pt>
                <c:pt idx="3660">
                  <c:v>26.45909</c:v>
                </c:pt>
                <c:pt idx="3661">
                  <c:v>26.530339999999999</c:v>
                </c:pt>
                <c:pt idx="3662">
                  <c:v>26.609822000000001</c:v>
                </c:pt>
                <c:pt idx="3663">
                  <c:v>26.695902</c:v>
                </c:pt>
                <c:pt idx="3664">
                  <c:v>26.786678999999999</c:v>
                </c:pt>
                <c:pt idx="3665">
                  <c:v>26.880192000000001</c:v>
                </c:pt>
                <c:pt idx="3666">
                  <c:v>26.974402000000001</c:v>
                </c:pt>
                <c:pt idx="3667">
                  <c:v>27.067222999999998</c:v>
                </c:pt>
                <c:pt idx="3668">
                  <c:v>27.156666000000001</c:v>
                </c:pt>
                <c:pt idx="3669">
                  <c:v>27.241056</c:v>
                </c:pt>
                <c:pt idx="3670">
                  <c:v>27.319293999999999</c:v>
                </c:pt>
                <c:pt idx="3671">
                  <c:v>27.391009</c:v>
                </c:pt>
                <c:pt idx="3672">
                  <c:v>27.45655</c:v>
                </c:pt>
                <c:pt idx="3673">
                  <c:v>27.516577000000002</c:v>
                </c:pt>
                <c:pt idx="3674">
                  <c:v>27.571650999999999</c:v>
                </c:pt>
                <c:pt idx="3675">
                  <c:v>27.622254000000002</c:v>
                </c:pt>
                <c:pt idx="3676">
                  <c:v>27.668921999999998</c:v>
                </c:pt>
                <c:pt idx="3677">
                  <c:v>27.712240000000001</c:v>
                </c:pt>
                <c:pt idx="3678">
                  <c:v>27.752808000000002</c:v>
                </c:pt>
                <c:pt idx="3679">
                  <c:v>27.791177000000001</c:v>
                </c:pt>
                <c:pt idx="3680">
                  <c:v>27.827738</c:v>
                </c:pt>
                <c:pt idx="3681">
                  <c:v>27.862936999999999</c:v>
                </c:pt>
                <c:pt idx="3682">
                  <c:v>27.897493000000001</c:v>
                </c:pt>
                <c:pt idx="3683">
                  <c:v>27.932175999999998</c:v>
                </c:pt>
                <c:pt idx="3684">
                  <c:v>27.967794000000001</c:v>
                </c:pt>
                <c:pt idx="3685">
                  <c:v>28.005289999999999</c:v>
                </c:pt>
                <c:pt idx="3686">
                  <c:v>28.045397000000001</c:v>
                </c:pt>
                <c:pt idx="3687">
                  <c:v>28.088517</c:v>
                </c:pt>
                <c:pt idx="3688">
                  <c:v>28.135044000000001</c:v>
                </c:pt>
                <c:pt idx="3689">
                  <c:v>28.185257</c:v>
                </c:pt>
                <c:pt idx="3690">
                  <c:v>28.238856999999999</c:v>
                </c:pt>
                <c:pt idx="3691">
                  <c:v>28.295090999999999</c:v>
                </c:pt>
                <c:pt idx="3692">
                  <c:v>28.353278</c:v>
                </c:pt>
                <c:pt idx="3693">
                  <c:v>28.412915000000002</c:v>
                </c:pt>
                <c:pt idx="3694">
                  <c:v>28.473571</c:v>
                </c:pt>
                <c:pt idx="3695">
                  <c:v>28.534860999999999</c:v>
                </c:pt>
                <c:pt idx="3696">
                  <c:v>28.596415</c:v>
                </c:pt>
                <c:pt idx="3697">
                  <c:v>28.65776</c:v>
                </c:pt>
                <c:pt idx="3698">
                  <c:v>28.718055</c:v>
                </c:pt>
                <c:pt idx="3699">
                  <c:v>28.776066</c:v>
                </c:pt>
                <c:pt idx="3700">
                  <c:v>28.830351</c:v>
                </c:pt>
                <c:pt idx="3701">
                  <c:v>28.879442999999998</c:v>
                </c:pt>
                <c:pt idx="3702">
                  <c:v>28.921918999999999</c:v>
                </c:pt>
                <c:pt idx="3703">
                  <c:v>28.956381</c:v>
                </c:pt>
                <c:pt idx="3704">
                  <c:v>28.981735</c:v>
                </c:pt>
                <c:pt idx="3705">
                  <c:v>28.997371000000001</c:v>
                </c:pt>
                <c:pt idx="3706">
                  <c:v>29.003102999999999</c:v>
                </c:pt>
                <c:pt idx="3707">
                  <c:v>28.999047000000001</c:v>
                </c:pt>
                <c:pt idx="3708">
                  <c:v>28.985424999999999</c:v>
                </c:pt>
                <c:pt idx="3709">
                  <c:v>28.962713999999998</c:v>
                </c:pt>
                <c:pt idx="3710">
                  <c:v>28.931781000000001</c:v>
                </c:pt>
                <c:pt idx="3711">
                  <c:v>28.893560999999998</c:v>
                </c:pt>
                <c:pt idx="3712">
                  <c:v>28.848893</c:v>
                </c:pt>
                <c:pt idx="3713">
                  <c:v>28.798604000000001</c:v>
                </c:pt>
                <c:pt idx="3714">
                  <c:v>28.743551</c:v>
                </c:pt>
                <c:pt idx="3715">
                  <c:v>28.68468</c:v>
                </c:pt>
                <c:pt idx="3716">
                  <c:v>28.622893000000001</c:v>
                </c:pt>
                <c:pt idx="3717">
                  <c:v>28.558792</c:v>
                </c:pt>
                <c:pt idx="3718">
                  <c:v>28.492694</c:v>
                </c:pt>
                <c:pt idx="3719">
                  <c:v>28.424824999999998</c:v>
                </c:pt>
                <c:pt idx="3720">
                  <c:v>28.355225999999998</c:v>
                </c:pt>
                <c:pt idx="3721">
                  <c:v>28.283598000000001</c:v>
                </c:pt>
                <c:pt idx="3722">
                  <c:v>28.209734000000001</c:v>
                </c:pt>
                <c:pt idx="3723">
                  <c:v>28.133851</c:v>
                </c:pt>
                <c:pt idx="3724">
                  <c:v>28.056207000000001</c:v>
                </c:pt>
                <c:pt idx="3725">
                  <c:v>27.976887000000001</c:v>
                </c:pt>
                <c:pt idx="3726">
                  <c:v>27.896153999999999</c:v>
                </c:pt>
                <c:pt idx="3727">
                  <c:v>27.814655999999999</c:v>
                </c:pt>
                <c:pt idx="3728">
                  <c:v>27.733125000000001</c:v>
                </c:pt>
                <c:pt idx="3729">
                  <c:v>27.652059999999999</c:v>
                </c:pt>
                <c:pt idx="3730">
                  <c:v>27.571628</c:v>
                </c:pt>
                <c:pt idx="3731">
                  <c:v>27.491515</c:v>
                </c:pt>
                <c:pt idx="3732">
                  <c:v>27.410954</c:v>
                </c:pt>
                <c:pt idx="3733">
                  <c:v>27.329115000000002</c:v>
                </c:pt>
                <c:pt idx="3734">
                  <c:v>27.245450000000002</c:v>
                </c:pt>
                <c:pt idx="3735">
                  <c:v>27.159754</c:v>
                </c:pt>
                <c:pt idx="3736">
                  <c:v>27.072002000000001</c:v>
                </c:pt>
                <c:pt idx="3737">
                  <c:v>26.982377</c:v>
                </c:pt>
                <c:pt idx="3738">
                  <c:v>26.891449000000001</c:v>
                </c:pt>
                <c:pt idx="3739">
                  <c:v>26.800032999999999</c:v>
                </c:pt>
                <c:pt idx="3740">
                  <c:v>26.708967999999999</c:v>
                </c:pt>
                <c:pt idx="3741">
                  <c:v>26.619025000000001</c:v>
                </c:pt>
                <c:pt idx="3742">
                  <c:v>26.530954000000001</c:v>
                </c:pt>
                <c:pt idx="3743">
                  <c:v>26.445737999999999</c:v>
                </c:pt>
                <c:pt idx="3744">
                  <c:v>26.364609000000002</c:v>
                </c:pt>
                <c:pt idx="3745">
                  <c:v>26.288732</c:v>
                </c:pt>
                <c:pt idx="3746">
                  <c:v>26.219125999999999</c:v>
                </c:pt>
                <c:pt idx="3747">
                  <c:v>26.156956999999998</c:v>
                </c:pt>
                <c:pt idx="3748">
                  <c:v>26.10361</c:v>
                </c:pt>
                <c:pt idx="3749">
                  <c:v>26.060309</c:v>
                </c:pt>
                <c:pt idx="3750">
                  <c:v>26.027836000000001</c:v>
                </c:pt>
                <c:pt idx="3751">
                  <c:v>26.006516999999999</c:v>
                </c:pt>
                <c:pt idx="3752">
                  <c:v>25.996077</c:v>
                </c:pt>
                <c:pt idx="3753">
                  <c:v>25.995553999999998</c:v>
                </c:pt>
                <c:pt idx="3754">
                  <c:v>26.003699999999998</c:v>
                </c:pt>
                <c:pt idx="3755">
                  <c:v>26.019234999999998</c:v>
                </c:pt>
                <c:pt idx="3756">
                  <c:v>26.041001999999999</c:v>
                </c:pt>
                <c:pt idx="3757">
                  <c:v>26.068175</c:v>
                </c:pt>
                <c:pt idx="3758">
                  <c:v>26.100415000000002</c:v>
                </c:pt>
                <c:pt idx="3759">
                  <c:v>26.137972999999999</c:v>
                </c:pt>
                <c:pt idx="3760">
                  <c:v>26.181441</c:v>
                </c:pt>
                <c:pt idx="3761">
                  <c:v>26.231368</c:v>
                </c:pt>
                <c:pt idx="3762">
                  <c:v>26.288025999999999</c:v>
                </c:pt>
                <c:pt idx="3763">
                  <c:v>26.351282000000001</c:v>
                </c:pt>
                <c:pt idx="3764">
                  <c:v>26.420515000000002</c:v>
                </c:pt>
                <c:pt idx="3765">
                  <c:v>26.494796999999998</c:v>
                </c:pt>
                <c:pt idx="3766">
                  <c:v>26.573169</c:v>
                </c:pt>
                <c:pt idx="3767">
                  <c:v>26.654693000000002</c:v>
                </c:pt>
                <c:pt idx="3768">
                  <c:v>26.738534999999999</c:v>
                </c:pt>
                <c:pt idx="3769">
                  <c:v>26.824064</c:v>
                </c:pt>
                <c:pt idx="3770">
                  <c:v>26.910788</c:v>
                </c:pt>
                <c:pt idx="3771">
                  <c:v>26.998412999999999</c:v>
                </c:pt>
                <c:pt idx="3772">
                  <c:v>27.086773999999998</c:v>
                </c:pt>
                <c:pt idx="3773">
                  <c:v>27.175502000000002</c:v>
                </c:pt>
                <c:pt idx="3774">
                  <c:v>27.264025</c:v>
                </c:pt>
                <c:pt idx="3775">
                  <c:v>27.351808999999999</c:v>
                </c:pt>
                <c:pt idx="3776">
                  <c:v>27.438372000000001</c:v>
                </c:pt>
                <c:pt idx="3777">
                  <c:v>27.52337</c:v>
                </c:pt>
                <c:pt idx="3778">
                  <c:v>27.606629000000002</c:v>
                </c:pt>
                <c:pt idx="3779">
                  <c:v>27.688172000000002</c:v>
                </c:pt>
                <c:pt idx="3780">
                  <c:v>27.768387000000001</c:v>
                </c:pt>
                <c:pt idx="3781">
                  <c:v>27.847664000000002</c:v>
                </c:pt>
                <c:pt idx="3782">
                  <c:v>27.925806999999999</c:v>
                </c:pt>
                <c:pt idx="3783">
                  <c:v>28.002126000000001</c:v>
                </c:pt>
                <c:pt idx="3784">
                  <c:v>28.075678</c:v>
                </c:pt>
                <c:pt idx="3785">
                  <c:v>28.145181999999998</c:v>
                </c:pt>
                <c:pt idx="3786">
                  <c:v>28.209146</c:v>
                </c:pt>
                <c:pt idx="3787">
                  <c:v>28.266265000000001</c:v>
                </c:pt>
                <c:pt idx="3788">
                  <c:v>28.315676</c:v>
                </c:pt>
                <c:pt idx="3789">
                  <c:v>28.356916999999999</c:v>
                </c:pt>
                <c:pt idx="3790">
                  <c:v>28.389821000000001</c:v>
                </c:pt>
                <c:pt idx="3791">
                  <c:v>28.414511999999998</c:v>
                </c:pt>
                <c:pt idx="3792">
                  <c:v>28.431557000000002</c:v>
                </c:pt>
                <c:pt idx="3793">
                  <c:v>28.442001000000001</c:v>
                </c:pt>
                <c:pt idx="3794">
                  <c:v>28.447042</c:v>
                </c:pt>
                <c:pt idx="3795">
                  <c:v>28.447711999999999</c:v>
                </c:pt>
                <c:pt idx="3796">
                  <c:v>28.444828999999999</c:v>
                </c:pt>
                <c:pt idx="3797">
                  <c:v>28.439055</c:v>
                </c:pt>
                <c:pt idx="3798">
                  <c:v>28.431031000000001</c:v>
                </c:pt>
                <c:pt idx="3799">
                  <c:v>28.421557</c:v>
                </c:pt>
                <c:pt idx="3800">
                  <c:v>28.411446000000002</c:v>
                </c:pt>
                <c:pt idx="3801">
                  <c:v>28.401430000000001</c:v>
                </c:pt>
                <c:pt idx="3802">
                  <c:v>28.392195000000001</c:v>
                </c:pt>
                <c:pt idx="3803">
                  <c:v>28.384309999999999</c:v>
                </c:pt>
                <c:pt idx="3804">
                  <c:v>28.378076</c:v>
                </c:pt>
                <c:pt idx="3805">
                  <c:v>28.373407</c:v>
                </c:pt>
                <c:pt idx="3806">
                  <c:v>28.36983</c:v>
                </c:pt>
                <c:pt idx="3807">
                  <c:v>28.366614999999999</c:v>
                </c:pt>
                <c:pt idx="3808">
                  <c:v>28.363019999999999</c:v>
                </c:pt>
                <c:pt idx="3809">
                  <c:v>28.358561999999999</c:v>
                </c:pt>
                <c:pt idx="3810">
                  <c:v>28.353089000000001</c:v>
                </c:pt>
                <c:pt idx="3811">
                  <c:v>28.346419999999998</c:v>
                </c:pt>
                <c:pt idx="3812">
                  <c:v>28.338146999999999</c:v>
                </c:pt>
                <c:pt idx="3813">
                  <c:v>28.327772</c:v>
                </c:pt>
                <c:pt idx="3814">
                  <c:v>28.314713999999999</c:v>
                </c:pt>
                <c:pt idx="3815">
                  <c:v>28.298119</c:v>
                </c:pt>
                <c:pt idx="3816">
                  <c:v>28.276682999999998</c:v>
                </c:pt>
                <c:pt idx="3817">
                  <c:v>28.248719000000001</c:v>
                </c:pt>
                <c:pt idx="3818">
                  <c:v>28.212506000000001</c:v>
                </c:pt>
                <c:pt idx="3819">
                  <c:v>28.166633999999998</c:v>
                </c:pt>
                <c:pt idx="3820">
                  <c:v>28.110115</c:v>
                </c:pt>
                <c:pt idx="3821">
                  <c:v>28.042594000000001</c:v>
                </c:pt>
                <c:pt idx="3822">
                  <c:v>27.964469000000001</c:v>
                </c:pt>
                <c:pt idx="3823">
                  <c:v>27.876719999999999</c:v>
                </c:pt>
                <c:pt idx="3824">
                  <c:v>27.780740000000002</c:v>
                </c:pt>
                <c:pt idx="3825">
                  <c:v>27.678318000000001</c:v>
                </c:pt>
                <c:pt idx="3826">
                  <c:v>27.571518000000001</c:v>
                </c:pt>
                <c:pt idx="3827">
                  <c:v>27.462183</c:v>
                </c:pt>
                <c:pt idx="3828">
                  <c:v>27.351671</c:v>
                </c:pt>
                <c:pt idx="3829">
                  <c:v>27.241150999999999</c:v>
                </c:pt>
                <c:pt idx="3830">
                  <c:v>27.131838999999999</c:v>
                </c:pt>
                <c:pt idx="3831">
                  <c:v>27.024972999999999</c:v>
                </c:pt>
                <c:pt idx="3832">
                  <c:v>26.921766999999999</c:v>
                </c:pt>
                <c:pt idx="3833">
                  <c:v>26.823505999999998</c:v>
                </c:pt>
                <c:pt idx="3834">
                  <c:v>26.731684999999999</c:v>
                </c:pt>
                <c:pt idx="3835">
                  <c:v>26.648197</c:v>
                </c:pt>
                <c:pt idx="3836">
                  <c:v>26.575112000000001</c:v>
                </c:pt>
                <c:pt idx="3837">
                  <c:v>26.514151999999999</c:v>
                </c:pt>
                <c:pt idx="3838">
                  <c:v>26.466566</c:v>
                </c:pt>
                <c:pt idx="3839">
                  <c:v>26.432939000000001</c:v>
                </c:pt>
                <c:pt idx="3840">
                  <c:v>26.413046000000001</c:v>
                </c:pt>
                <c:pt idx="3841">
                  <c:v>26.405985999999999</c:v>
                </c:pt>
                <c:pt idx="3842">
                  <c:v>26.410253000000001</c:v>
                </c:pt>
                <c:pt idx="3843">
                  <c:v>26.424040000000002</c:v>
                </c:pt>
                <c:pt idx="3844">
                  <c:v>26.445433000000001</c:v>
                </c:pt>
                <c:pt idx="3845">
                  <c:v>26.472521</c:v>
                </c:pt>
                <c:pt idx="3846">
                  <c:v>26.503792000000001</c:v>
                </c:pt>
                <c:pt idx="3847">
                  <c:v>26.538219000000002</c:v>
                </c:pt>
                <c:pt idx="3848">
                  <c:v>26.575005000000001</c:v>
                </c:pt>
                <c:pt idx="3849">
                  <c:v>26.613375999999999</c:v>
                </c:pt>
                <c:pt idx="3850">
                  <c:v>26.652539999999998</c:v>
                </c:pt>
                <c:pt idx="3851">
                  <c:v>26.691727</c:v>
                </c:pt>
                <c:pt idx="3852">
                  <c:v>26.730166000000001</c:v>
                </c:pt>
                <c:pt idx="3853">
                  <c:v>26.767202000000001</c:v>
                </c:pt>
                <c:pt idx="3854">
                  <c:v>26.802244000000002</c:v>
                </c:pt>
                <c:pt idx="3855">
                  <c:v>26.834658000000001</c:v>
                </c:pt>
                <c:pt idx="3856">
                  <c:v>26.863962999999998</c:v>
                </c:pt>
                <c:pt idx="3857">
                  <c:v>26.890032000000001</c:v>
                </c:pt>
                <c:pt idx="3858">
                  <c:v>26.913143999999999</c:v>
                </c:pt>
                <c:pt idx="3859">
                  <c:v>26.934083999999999</c:v>
                </c:pt>
                <c:pt idx="3860">
                  <c:v>26.954165</c:v>
                </c:pt>
                <c:pt idx="3861">
                  <c:v>26.975004999999999</c:v>
                </c:pt>
                <c:pt idx="3862">
                  <c:v>26.998218000000001</c:v>
                </c:pt>
                <c:pt idx="3863">
                  <c:v>27.025327000000001</c:v>
                </c:pt>
                <c:pt idx="3864">
                  <c:v>27.0578</c:v>
                </c:pt>
                <c:pt idx="3865">
                  <c:v>27.096913000000001</c:v>
                </c:pt>
                <c:pt idx="3866">
                  <c:v>27.143592999999999</c:v>
                </c:pt>
                <c:pt idx="3867">
                  <c:v>27.198350999999999</c:v>
                </c:pt>
                <c:pt idx="3868">
                  <c:v>27.261229</c:v>
                </c:pt>
                <c:pt idx="3869">
                  <c:v>27.331859000000001</c:v>
                </c:pt>
                <c:pt idx="3870">
                  <c:v>27.409766999999999</c:v>
                </c:pt>
                <c:pt idx="3871">
                  <c:v>27.494388000000001</c:v>
                </c:pt>
                <c:pt idx="3872">
                  <c:v>27.584800000000001</c:v>
                </c:pt>
                <c:pt idx="3873">
                  <c:v>27.679936000000001</c:v>
                </c:pt>
                <c:pt idx="3874">
                  <c:v>27.778796</c:v>
                </c:pt>
                <c:pt idx="3875">
                  <c:v>27.880161999999999</c:v>
                </c:pt>
                <c:pt idx="3876">
                  <c:v>27.982543</c:v>
                </c:pt>
                <c:pt idx="3877">
                  <c:v>28.084299999999999</c:v>
                </c:pt>
                <c:pt idx="3878">
                  <c:v>28.183688</c:v>
                </c:pt>
                <c:pt idx="3879">
                  <c:v>28.2789</c:v>
                </c:pt>
                <c:pt idx="3880">
                  <c:v>28.368127000000001</c:v>
                </c:pt>
                <c:pt idx="3881">
                  <c:v>28.449639999999999</c:v>
                </c:pt>
                <c:pt idx="3882">
                  <c:v>28.521878000000001</c:v>
                </c:pt>
                <c:pt idx="3883">
                  <c:v>28.583621000000001</c:v>
                </c:pt>
                <c:pt idx="3884">
                  <c:v>28.634053000000002</c:v>
                </c:pt>
                <c:pt idx="3885">
                  <c:v>28.672706999999999</c:v>
                </c:pt>
                <c:pt idx="3886">
                  <c:v>28.699480000000001</c:v>
                </c:pt>
                <c:pt idx="3887">
                  <c:v>28.714532999999999</c:v>
                </c:pt>
                <c:pt idx="3888">
                  <c:v>28.718160000000001</c:v>
                </c:pt>
                <c:pt idx="3889">
                  <c:v>28.710750000000001</c:v>
                </c:pt>
                <c:pt idx="3890">
                  <c:v>28.692931000000002</c:v>
                </c:pt>
                <c:pt idx="3891">
                  <c:v>28.665724000000001</c:v>
                </c:pt>
                <c:pt idx="3892">
                  <c:v>28.630298</c:v>
                </c:pt>
                <c:pt idx="3893">
                  <c:v>28.587933</c:v>
                </c:pt>
                <c:pt idx="3894">
                  <c:v>28.540178999999998</c:v>
                </c:pt>
                <c:pt idx="3895">
                  <c:v>28.488627999999999</c:v>
                </c:pt>
                <c:pt idx="3896">
                  <c:v>28.434868000000002</c:v>
                </c:pt>
                <c:pt idx="3897">
                  <c:v>28.380517999999999</c:v>
                </c:pt>
                <c:pt idx="3898">
                  <c:v>28.327041000000001</c:v>
                </c:pt>
                <c:pt idx="3899">
                  <c:v>28.275653999999999</c:v>
                </c:pt>
                <c:pt idx="3900">
                  <c:v>28.227160999999999</c:v>
                </c:pt>
                <c:pt idx="3901">
                  <c:v>28.181826999999998</c:v>
                </c:pt>
                <c:pt idx="3902">
                  <c:v>28.139409000000001</c:v>
                </c:pt>
                <c:pt idx="3903">
                  <c:v>28.099412999999998</c:v>
                </c:pt>
                <c:pt idx="3904">
                  <c:v>28.061357000000001</c:v>
                </c:pt>
                <c:pt idx="3905">
                  <c:v>28.024645</c:v>
                </c:pt>
                <c:pt idx="3906">
                  <c:v>27.988412</c:v>
                </c:pt>
                <c:pt idx="3907">
                  <c:v>27.951754000000001</c:v>
                </c:pt>
                <c:pt idx="3908">
                  <c:v>27.913945999999999</c:v>
                </c:pt>
                <c:pt idx="3909">
                  <c:v>27.874457</c:v>
                </c:pt>
                <c:pt idx="3910">
                  <c:v>27.832947999999998</c:v>
                </c:pt>
                <c:pt idx="3911">
                  <c:v>27.788972999999999</c:v>
                </c:pt>
                <c:pt idx="3912">
                  <c:v>27.741766999999999</c:v>
                </c:pt>
                <c:pt idx="3913">
                  <c:v>27.690453000000002</c:v>
                </c:pt>
                <c:pt idx="3914">
                  <c:v>27.634086</c:v>
                </c:pt>
                <c:pt idx="3915">
                  <c:v>27.571722999999999</c:v>
                </c:pt>
                <c:pt idx="3916">
                  <c:v>27.502500000000001</c:v>
                </c:pt>
                <c:pt idx="3917">
                  <c:v>27.425781000000001</c:v>
                </c:pt>
                <c:pt idx="3918">
                  <c:v>27.341588000000002</c:v>
                </c:pt>
                <c:pt idx="3919">
                  <c:v>27.250731999999999</c:v>
                </c:pt>
                <c:pt idx="3920">
                  <c:v>27.154540000000001</c:v>
                </c:pt>
                <c:pt idx="3921">
                  <c:v>27.054563999999999</c:v>
                </c:pt>
                <c:pt idx="3922">
                  <c:v>26.952537</c:v>
                </c:pt>
                <c:pt idx="3923">
                  <c:v>26.850375</c:v>
                </c:pt>
                <c:pt idx="3924">
                  <c:v>26.749863999999999</c:v>
                </c:pt>
                <c:pt idx="3925">
                  <c:v>26.652545</c:v>
                </c:pt>
                <c:pt idx="3926">
                  <c:v>26.559926999999998</c:v>
                </c:pt>
                <c:pt idx="3927">
                  <c:v>26.473333</c:v>
                </c:pt>
                <c:pt idx="3928">
                  <c:v>26.393711</c:v>
                </c:pt>
                <c:pt idx="3929">
                  <c:v>26.321784999999998</c:v>
                </c:pt>
                <c:pt idx="3930">
                  <c:v>26.258414999999999</c:v>
                </c:pt>
                <c:pt idx="3931">
                  <c:v>26.204742</c:v>
                </c:pt>
                <c:pt idx="3932">
                  <c:v>26.161871999999999</c:v>
                </c:pt>
                <c:pt idx="3933">
                  <c:v>26.130504999999999</c:v>
                </c:pt>
                <c:pt idx="3934">
                  <c:v>26.110932999999999</c:v>
                </c:pt>
                <c:pt idx="3935">
                  <c:v>26.103242999999999</c:v>
                </c:pt>
                <c:pt idx="3936">
                  <c:v>26.107278000000001</c:v>
                </c:pt>
                <c:pt idx="3937">
                  <c:v>26.122440999999998</c:v>
                </c:pt>
                <c:pt idx="3938">
                  <c:v>26.147732999999999</c:v>
                </c:pt>
                <c:pt idx="3939">
                  <c:v>26.182006000000001</c:v>
                </c:pt>
                <c:pt idx="3940">
                  <c:v>26.224038</c:v>
                </c:pt>
                <c:pt idx="3941">
                  <c:v>26.272531000000001</c:v>
                </c:pt>
                <c:pt idx="3942">
                  <c:v>26.326204000000001</c:v>
                </c:pt>
                <c:pt idx="3943">
                  <c:v>26.383855000000001</c:v>
                </c:pt>
                <c:pt idx="3944">
                  <c:v>26.444576000000001</c:v>
                </c:pt>
                <c:pt idx="3945">
                  <c:v>26.507922000000001</c:v>
                </c:pt>
                <c:pt idx="3946">
                  <c:v>26.573602000000001</c:v>
                </c:pt>
                <c:pt idx="3947">
                  <c:v>26.641190000000002</c:v>
                </c:pt>
                <c:pt idx="3948">
                  <c:v>26.710158</c:v>
                </c:pt>
                <c:pt idx="3949">
                  <c:v>26.780021999999999</c:v>
                </c:pt>
                <c:pt idx="3950">
                  <c:v>26.850489</c:v>
                </c:pt>
                <c:pt idx="3951">
                  <c:v>26.921400999999999</c:v>
                </c:pt>
                <c:pt idx="3952">
                  <c:v>26.992749</c:v>
                </c:pt>
                <c:pt idx="3953">
                  <c:v>27.064665999999999</c:v>
                </c:pt>
                <c:pt idx="3954">
                  <c:v>27.137398999999998</c:v>
                </c:pt>
                <c:pt idx="3955">
                  <c:v>27.211473999999999</c:v>
                </c:pt>
                <c:pt idx="3956">
                  <c:v>27.287666000000002</c:v>
                </c:pt>
                <c:pt idx="3957">
                  <c:v>27.366942000000002</c:v>
                </c:pt>
                <c:pt idx="3958">
                  <c:v>27.450379000000002</c:v>
                </c:pt>
                <c:pt idx="3959">
                  <c:v>27.538854000000001</c:v>
                </c:pt>
                <c:pt idx="3960">
                  <c:v>27.632957000000001</c:v>
                </c:pt>
                <c:pt idx="3961">
                  <c:v>27.732928999999999</c:v>
                </c:pt>
                <c:pt idx="3962">
                  <c:v>27.838539999999998</c:v>
                </c:pt>
                <c:pt idx="3963">
                  <c:v>27.949192</c:v>
                </c:pt>
                <c:pt idx="3964">
                  <c:v>28.064018999999998</c:v>
                </c:pt>
                <c:pt idx="3965">
                  <c:v>28.181806000000002</c:v>
                </c:pt>
                <c:pt idx="3966">
                  <c:v>28.301026</c:v>
                </c:pt>
                <c:pt idx="3967">
                  <c:v>28.420083000000002</c:v>
                </c:pt>
                <c:pt idx="3968">
                  <c:v>28.537376999999999</c:v>
                </c:pt>
                <c:pt idx="3969">
                  <c:v>28.651160000000001</c:v>
                </c:pt>
                <c:pt idx="3970">
                  <c:v>28.759668999999999</c:v>
                </c:pt>
                <c:pt idx="3971">
                  <c:v>28.861428</c:v>
                </c:pt>
                <c:pt idx="3972">
                  <c:v>28.955345000000001</c:v>
                </c:pt>
                <c:pt idx="3973">
                  <c:v>29.040607000000001</c:v>
                </c:pt>
                <c:pt idx="3974">
                  <c:v>29.116392999999999</c:v>
                </c:pt>
                <c:pt idx="3975">
                  <c:v>29.181705000000001</c:v>
                </c:pt>
                <c:pt idx="3976">
                  <c:v>29.235416000000001</c:v>
                </c:pt>
                <c:pt idx="3977">
                  <c:v>29.276413999999999</c:v>
                </c:pt>
                <c:pt idx="3978">
                  <c:v>29.303764999999999</c:v>
                </c:pt>
                <c:pt idx="3979">
                  <c:v>29.316754</c:v>
                </c:pt>
                <c:pt idx="3980">
                  <c:v>29.315023</c:v>
                </c:pt>
                <c:pt idx="3981">
                  <c:v>29.298607000000001</c:v>
                </c:pt>
                <c:pt idx="3982">
                  <c:v>29.267790999999999</c:v>
                </c:pt>
                <c:pt idx="3983">
                  <c:v>29.223275000000001</c:v>
                </c:pt>
                <c:pt idx="3984">
                  <c:v>29.166402000000001</c:v>
                </c:pt>
                <c:pt idx="3985">
                  <c:v>29.098938</c:v>
                </c:pt>
                <c:pt idx="3986">
                  <c:v>29.022860999999999</c:v>
                </c:pt>
                <c:pt idx="3987">
                  <c:v>28.940207999999998</c:v>
                </c:pt>
                <c:pt idx="3988">
                  <c:v>28.852817999999999</c:v>
                </c:pt>
                <c:pt idx="3989">
                  <c:v>28.762405999999999</c:v>
                </c:pt>
                <c:pt idx="3990">
                  <c:v>28.670504000000001</c:v>
                </c:pt>
                <c:pt idx="3991">
                  <c:v>28.578340000000001</c:v>
                </c:pt>
                <c:pt idx="3992">
                  <c:v>28.486922</c:v>
                </c:pt>
                <c:pt idx="3993">
                  <c:v>28.396937999999999</c:v>
                </c:pt>
                <c:pt idx="3994">
                  <c:v>28.308754</c:v>
                </c:pt>
                <c:pt idx="3995">
                  <c:v>28.222619000000002</c:v>
                </c:pt>
                <c:pt idx="3996">
                  <c:v>28.138867999999999</c:v>
                </c:pt>
                <c:pt idx="3997">
                  <c:v>28.057931</c:v>
                </c:pt>
                <c:pt idx="3998">
                  <c:v>27.980129999999999</c:v>
                </c:pt>
                <c:pt idx="3999">
                  <c:v>27.905681000000001</c:v>
                </c:pt>
                <c:pt idx="4000">
                  <c:v>27.834706000000001</c:v>
                </c:pt>
                <c:pt idx="4001">
                  <c:v>27.766976</c:v>
                </c:pt>
                <c:pt idx="4002">
                  <c:v>27.701861000000001</c:v>
                </c:pt>
                <c:pt idx="4003">
                  <c:v>27.638569</c:v>
                </c:pt>
                <c:pt idx="4004">
                  <c:v>27.576284000000001</c:v>
                </c:pt>
                <c:pt idx="4005">
                  <c:v>27.514206000000001</c:v>
                </c:pt>
                <c:pt idx="4006">
                  <c:v>27.451604</c:v>
                </c:pt>
                <c:pt idx="4007">
                  <c:v>27.387902</c:v>
                </c:pt>
                <c:pt idx="4008">
                  <c:v>27.322851</c:v>
                </c:pt>
                <c:pt idx="4009">
                  <c:v>27.256589999999999</c:v>
                </c:pt>
                <c:pt idx="4010">
                  <c:v>27.189371999999999</c:v>
                </c:pt>
                <c:pt idx="4011">
                  <c:v>27.121532999999999</c:v>
                </c:pt>
                <c:pt idx="4012">
                  <c:v>27.053619000000001</c:v>
                </c:pt>
                <c:pt idx="4013">
                  <c:v>26.986302999999999</c:v>
                </c:pt>
                <c:pt idx="4014">
                  <c:v>26.920318999999999</c:v>
                </c:pt>
                <c:pt idx="4015">
                  <c:v>26.856418999999999</c:v>
                </c:pt>
                <c:pt idx="4016">
                  <c:v>26.795462000000001</c:v>
                </c:pt>
                <c:pt idx="4017">
                  <c:v>26.738327000000002</c:v>
                </c:pt>
                <c:pt idx="4018">
                  <c:v>26.68582</c:v>
                </c:pt>
                <c:pt idx="4019">
                  <c:v>26.638769</c:v>
                </c:pt>
                <c:pt idx="4020">
                  <c:v>26.597989999999999</c:v>
                </c:pt>
                <c:pt idx="4021">
                  <c:v>26.564332</c:v>
                </c:pt>
                <c:pt idx="4022">
                  <c:v>26.538592000000001</c:v>
                </c:pt>
                <c:pt idx="4023">
                  <c:v>26.521262</c:v>
                </c:pt>
                <c:pt idx="4024">
                  <c:v>26.512391999999998</c:v>
                </c:pt>
                <c:pt idx="4025">
                  <c:v>26.511783999999999</c:v>
                </c:pt>
                <c:pt idx="4026">
                  <c:v>26.519210999999999</c:v>
                </c:pt>
                <c:pt idx="4027">
                  <c:v>26.53435</c:v>
                </c:pt>
                <c:pt idx="4028">
                  <c:v>26.556809000000001</c:v>
                </c:pt>
                <c:pt idx="4029">
                  <c:v>26.586141999999999</c:v>
                </c:pt>
                <c:pt idx="4030">
                  <c:v>26.621676000000001</c:v>
                </c:pt>
                <c:pt idx="4031">
                  <c:v>26.662538000000001</c:v>
                </c:pt>
                <c:pt idx="4032">
                  <c:v>26.707788000000001</c:v>
                </c:pt>
                <c:pt idx="4033">
                  <c:v>26.756443999999998</c:v>
                </c:pt>
                <c:pt idx="4034">
                  <c:v>26.807594999999999</c:v>
                </c:pt>
                <c:pt idx="4035">
                  <c:v>26.860396000000001</c:v>
                </c:pt>
                <c:pt idx="4036">
                  <c:v>26.913896000000001</c:v>
                </c:pt>
                <c:pt idx="4037">
                  <c:v>26.967082999999999</c:v>
                </c:pt>
                <c:pt idx="4038">
                  <c:v>27.019072999999999</c:v>
                </c:pt>
                <c:pt idx="4039">
                  <c:v>27.069288</c:v>
                </c:pt>
                <c:pt idx="4040">
                  <c:v>27.117508000000001</c:v>
                </c:pt>
                <c:pt idx="4041">
                  <c:v>27.163675999999999</c:v>
                </c:pt>
                <c:pt idx="4042">
                  <c:v>27.207757999999998</c:v>
                </c:pt>
                <c:pt idx="4043">
                  <c:v>27.249787999999999</c:v>
                </c:pt>
                <c:pt idx="4044">
                  <c:v>27.290113000000002</c:v>
                </c:pt>
                <c:pt idx="4045">
                  <c:v>27.329263999999998</c:v>
                </c:pt>
                <c:pt idx="4046">
                  <c:v>27.367640999999999</c:v>
                </c:pt>
                <c:pt idx="4047">
                  <c:v>27.405681000000001</c:v>
                </c:pt>
                <c:pt idx="4048">
                  <c:v>27.443926999999999</c:v>
                </c:pt>
                <c:pt idx="4049">
                  <c:v>27.482906</c:v>
                </c:pt>
                <c:pt idx="4050">
                  <c:v>27.523012999999999</c:v>
                </c:pt>
                <c:pt idx="4051">
                  <c:v>27.564503999999999</c:v>
                </c:pt>
                <c:pt idx="4052">
                  <c:v>27.607655000000001</c:v>
                </c:pt>
                <c:pt idx="4053">
                  <c:v>27.652722000000001</c:v>
                </c:pt>
                <c:pt idx="4054">
                  <c:v>27.699805999999999</c:v>
                </c:pt>
                <c:pt idx="4055">
                  <c:v>27.748837000000002</c:v>
                </c:pt>
                <c:pt idx="4056">
                  <c:v>27.799676000000002</c:v>
                </c:pt>
                <c:pt idx="4057">
                  <c:v>27.852129000000001</c:v>
                </c:pt>
                <c:pt idx="4058">
                  <c:v>27.905777</c:v>
                </c:pt>
                <c:pt idx="4059">
                  <c:v>27.959893999999998</c:v>
                </c:pt>
                <c:pt idx="4060">
                  <c:v>28.013473000000001</c:v>
                </c:pt>
                <c:pt idx="4061">
                  <c:v>28.065543000000002</c:v>
                </c:pt>
                <c:pt idx="4062">
                  <c:v>28.115379999999998</c:v>
                </c:pt>
                <c:pt idx="4063">
                  <c:v>28.162231999999999</c:v>
                </c:pt>
                <c:pt idx="4064">
                  <c:v>28.205252999999999</c:v>
                </c:pt>
                <c:pt idx="4065">
                  <c:v>28.243628000000001</c:v>
                </c:pt>
                <c:pt idx="4066">
                  <c:v>28.276710999999999</c:v>
                </c:pt>
                <c:pt idx="4067">
                  <c:v>28.304065999999999</c:v>
                </c:pt>
                <c:pt idx="4068">
                  <c:v>28.325194</c:v>
                </c:pt>
                <c:pt idx="4069">
                  <c:v>28.339544</c:v>
                </c:pt>
                <c:pt idx="4070">
                  <c:v>28.346782000000001</c:v>
                </c:pt>
                <c:pt idx="4071">
                  <c:v>28.346679000000002</c:v>
                </c:pt>
                <c:pt idx="4072">
                  <c:v>28.338920999999999</c:v>
                </c:pt>
                <c:pt idx="4073">
                  <c:v>28.323236000000001</c:v>
                </c:pt>
                <c:pt idx="4074">
                  <c:v>28.299620000000001</c:v>
                </c:pt>
                <c:pt idx="4075">
                  <c:v>28.268446000000001</c:v>
                </c:pt>
                <c:pt idx="4076">
                  <c:v>28.230352</c:v>
                </c:pt>
                <c:pt idx="4077">
                  <c:v>28.186109999999999</c:v>
                </c:pt>
                <c:pt idx="4078">
                  <c:v>28.136783000000001</c:v>
                </c:pt>
                <c:pt idx="4079">
                  <c:v>28.083869</c:v>
                </c:pt>
                <c:pt idx="4080">
                  <c:v>28.028952</c:v>
                </c:pt>
                <c:pt idx="4081">
                  <c:v>27.973164000000001</c:v>
                </c:pt>
                <c:pt idx="4082">
                  <c:v>27.917141999999998</c:v>
                </c:pt>
                <c:pt idx="4083">
                  <c:v>27.861491000000001</c:v>
                </c:pt>
                <c:pt idx="4084">
                  <c:v>27.806957000000001</c:v>
                </c:pt>
                <c:pt idx="4085">
                  <c:v>27.754144</c:v>
                </c:pt>
                <c:pt idx="4086">
                  <c:v>27.703247999999999</c:v>
                </c:pt>
                <c:pt idx="4087">
                  <c:v>27.654202999999999</c:v>
                </c:pt>
                <c:pt idx="4088">
                  <c:v>27.607025</c:v>
                </c:pt>
                <c:pt idx="4089">
                  <c:v>27.561866999999999</c:v>
                </c:pt>
                <c:pt idx="4090">
                  <c:v>27.518858999999999</c:v>
                </c:pt>
                <c:pt idx="4091">
                  <c:v>27.477986000000001</c:v>
                </c:pt>
                <c:pt idx="4092">
                  <c:v>27.439218</c:v>
                </c:pt>
                <c:pt idx="4093">
                  <c:v>27.402609999999999</c:v>
                </c:pt>
                <c:pt idx="4094">
                  <c:v>27.368251000000001</c:v>
                </c:pt>
                <c:pt idx="4095">
                  <c:v>27.336169999999999</c:v>
                </c:pt>
                <c:pt idx="4096">
                  <c:v>27.306080000000001</c:v>
                </c:pt>
                <c:pt idx="4097">
                  <c:v>27.277228999999998</c:v>
                </c:pt>
                <c:pt idx="4098">
                  <c:v>27.248622000000001</c:v>
                </c:pt>
                <c:pt idx="4099">
                  <c:v>27.219242000000001</c:v>
                </c:pt>
                <c:pt idx="4100">
                  <c:v>27.188078000000001</c:v>
                </c:pt>
                <c:pt idx="4101">
                  <c:v>27.154249</c:v>
                </c:pt>
                <c:pt idx="4102">
                  <c:v>27.117028999999999</c:v>
                </c:pt>
                <c:pt idx="4103">
                  <c:v>27.076069</c:v>
                </c:pt>
                <c:pt idx="4104">
                  <c:v>27.031745000000001</c:v>
                </c:pt>
                <c:pt idx="4105">
                  <c:v>26.984817</c:v>
                </c:pt>
                <c:pt idx="4106">
                  <c:v>26.936164999999999</c:v>
                </c:pt>
                <c:pt idx="4107">
                  <c:v>26.886958</c:v>
                </c:pt>
                <c:pt idx="4108">
                  <c:v>26.838567999999999</c:v>
                </c:pt>
                <c:pt idx="4109">
                  <c:v>26.792279000000001</c:v>
                </c:pt>
                <c:pt idx="4110">
                  <c:v>26.748918</c:v>
                </c:pt>
                <c:pt idx="4111">
                  <c:v>26.708729999999999</c:v>
                </c:pt>
                <c:pt idx="4112">
                  <c:v>26.671890999999999</c:v>
                </c:pt>
                <c:pt idx="4113">
                  <c:v>26.638943000000001</c:v>
                </c:pt>
                <c:pt idx="4114">
                  <c:v>26.610475000000001</c:v>
                </c:pt>
                <c:pt idx="4115">
                  <c:v>26.586694000000001</c:v>
                </c:pt>
                <c:pt idx="4116">
                  <c:v>26.567564999999998</c:v>
                </c:pt>
                <c:pt idx="4117">
                  <c:v>26.553194999999999</c:v>
                </c:pt>
                <c:pt idx="4118">
                  <c:v>26.544080000000001</c:v>
                </c:pt>
                <c:pt idx="4119">
                  <c:v>26.541018999999999</c:v>
                </c:pt>
                <c:pt idx="4120">
                  <c:v>26.544799999999999</c:v>
                </c:pt>
                <c:pt idx="4121">
                  <c:v>26.555973000000002</c:v>
                </c:pt>
                <c:pt idx="4122">
                  <c:v>26.574839999999998</c:v>
                </c:pt>
                <c:pt idx="4123">
                  <c:v>26.601531000000001</c:v>
                </c:pt>
                <c:pt idx="4124">
                  <c:v>26.635943999999999</c:v>
                </c:pt>
                <c:pt idx="4125">
                  <c:v>26.677620000000001</c:v>
                </c:pt>
                <c:pt idx="4126">
                  <c:v>26.725687000000001</c:v>
                </c:pt>
                <c:pt idx="4127">
                  <c:v>26.778984999999999</c:v>
                </c:pt>
                <c:pt idx="4128">
                  <c:v>26.836189999999998</c:v>
                </c:pt>
                <c:pt idx="4129">
                  <c:v>26.895906</c:v>
                </c:pt>
                <c:pt idx="4130">
                  <c:v>26.956975</c:v>
                </c:pt>
                <c:pt idx="4131">
                  <c:v>27.018585999999999</c:v>
                </c:pt>
                <c:pt idx="4132">
                  <c:v>27.07987</c:v>
                </c:pt>
                <c:pt idx="4133">
                  <c:v>27.139935000000001</c:v>
                </c:pt>
                <c:pt idx="4134">
                  <c:v>27.198371000000002</c:v>
                </c:pt>
                <c:pt idx="4135">
                  <c:v>27.255336</c:v>
                </c:pt>
                <c:pt idx="4136">
                  <c:v>27.311216000000002</c:v>
                </c:pt>
                <c:pt idx="4137">
                  <c:v>27.366354000000001</c:v>
                </c:pt>
                <c:pt idx="4138">
                  <c:v>27.421054999999999</c:v>
                </c:pt>
                <c:pt idx="4139">
                  <c:v>27.475618999999998</c:v>
                </c:pt>
                <c:pt idx="4140">
                  <c:v>27.530404000000001</c:v>
                </c:pt>
                <c:pt idx="4141">
                  <c:v>27.585826000000001</c:v>
                </c:pt>
                <c:pt idx="4142">
                  <c:v>27.642157999999998</c:v>
                </c:pt>
                <c:pt idx="4143">
                  <c:v>27.699418999999999</c:v>
                </c:pt>
                <c:pt idx="4144">
                  <c:v>27.757453999999999</c:v>
                </c:pt>
                <c:pt idx="4145">
                  <c:v>27.816051000000002</c:v>
                </c:pt>
                <c:pt idx="4146">
                  <c:v>27.874986</c:v>
                </c:pt>
                <c:pt idx="4147">
                  <c:v>27.933976000000001</c:v>
                </c:pt>
                <c:pt idx="4148">
                  <c:v>27.992498999999999</c:v>
                </c:pt>
                <c:pt idx="4149">
                  <c:v>28.050163000000001</c:v>
                </c:pt>
                <c:pt idx="4150">
                  <c:v>28.107059</c:v>
                </c:pt>
                <c:pt idx="4151">
                  <c:v>28.163436000000001</c:v>
                </c:pt>
                <c:pt idx="4152">
                  <c:v>28.219574000000001</c:v>
                </c:pt>
                <c:pt idx="4153">
                  <c:v>28.275759999999998</c:v>
                </c:pt>
                <c:pt idx="4154">
                  <c:v>28.332051</c:v>
                </c:pt>
                <c:pt idx="4155">
                  <c:v>28.388134999999998</c:v>
                </c:pt>
                <c:pt idx="4156">
                  <c:v>28.443308999999999</c:v>
                </c:pt>
                <c:pt idx="4157">
                  <c:v>28.496468</c:v>
                </c:pt>
                <c:pt idx="4158">
                  <c:v>28.546212000000001</c:v>
                </c:pt>
                <c:pt idx="4159">
                  <c:v>28.591078</c:v>
                </c:pt>
                <c:pt idx="4160">
                  <c:v>28.629622000000001</c:v>
                </c:pt>
                <c:pt idx="4161">
                  <c:v>28.660451999999999</c:v>
                </c:pt>
                <c:pt idx="4162">
                  <c:v>28.682575</c:v>
                </c:pt>
                <c:pt idx="4163">
                  <c:v>28.695819</c:v>
                </c:pt>
                <c:pt idx="4164">
                  <c:v>28.700790999999999</c:v>
                </c:pt>
                <c:pt idx="4165">
                  <c:v>28.698357000000001</c:v>
                </c:pt>
                <c:pt idx="4166">
                  <c:v>28.689364999999999</c:v>
                </c:pt>
                <c:pt idx="4167">
                  <c:v>28.674624000000001</c:v>
                </c:pt>
                <c:pt idx="4168">
                  <c:v>28.654800999999999</c:v>
                </c:pt>
                <c:pt idx="4169">
                  <c:v>28.630351999999998</c:v>
                </c:pt>
                <c:pt idx="4170">
                  <c:v>28.601497999999999</c:v>
                </c:pt>
                <c:pt idx="4171">
                  <c:v>28.568324</c:v>
                </c:pt>
                <c:pt idx="4172">
                  <c:v>28.530918</c:v>
                </c:pt>
                <c:pt idx="4173">
                  <c:v>28.489623000000002</c:v>
                </c:pt>
                <c:pt idx="4174">
                  <c:v>28.445215999999999</c:v>
                </c:pt>
                <c:pt idx="4175">
                  <c:v>28.398558000000001</c:v>
                </c:pt>
                <c:pt idx="4176">
                  <c:v>28.350489</c:v>
                </c:pt>
                <c:pt idx="4177">
                  <c:v>28.302025</c:v>
                </c:pt>
                <c:pt idx="4178">
                  <c:v>28.254224000000001</c:v>
                </c:pt>
                <c:pt idx="4179">
                  <c:v>28.207944999999999</c:v>
                </c:pt>
                <c:pt idx="4180">
                  <c:v>28.163556</c:v>
                </c:pt>
                <c:pt idx="4181">
                  <c:v>28.120798000000001</c:v>
                </c:pt>
                <c:pt idx="4182">
                  <c:v>28.079103</c:v>
                </c:pt>
                <c:pt idx="4183">
                  <c:v>28.037877000000002</c:v>
                </c:pt>
                <c:pt idx="4184">
                  <c:v>27.996509</c:v>
                </c:pt>
                <c:pt idx="4185">
                  <c:v>27.954376</c:v>
                </c:pt>
                <c:pt idx="4186">
                  <c:v>27.910997999999999</c:v>
                </c:pt>
                <c:pt idx="4187">
                  <c:v>27.866042</c:v>
                </c:pt>
                <c:pt idx="4188">
                  <c:v>27.819196999999999</c:v>
                </c:pt>
                <c:pt idx="4189">
                  <c:v>27.770147000000001</c:v>
                </c:pt>
                <c:pt idx="4190">
                  <c:v>27.718546</c:v>
                </c:pt>
                <c:pt idx="4191">
                  <c:v>27.664002</c:v>
                </c:pt>
                <c:pt idx="4192">
                  <c:v>27.605982000000001</c:v>
                </c:pt>
                <c:pt idx="4193">
                  <c:v>27.543744</c:v>
                </c:pt>
                <c:pt idx="4194">
                  <c:v>27.476611999999999</c:v>
                </c:pt>
                <c:pt idx="4195">
                  <c:v>27.404271000000001</c:v>
                </c:pt>
                <c:pt idx="4196">
                  <c:v>27.326747000000001</c:v>
                </c:pt>
                <c:pt idx="4197">
                  <c:v>27.244454999999999</c:v>
                </c:pt>
                <c:pt idx="4198">
                  <c:v>27.158289</c:v>
                </c:pt>
                <c:pt idx="4199">
                  <c:v>27.069572999999998</c:v>
                </c:pt>
                <c:pt idx="4200">
                  <c:v>26.979887999999999</c:v>
                </c:pt>
                <c:pt idx="4201">
                  <c:v>26.890799999999999</c:v>
                </c:pt>
                <c:pt idx="4202">
                  <c:v>26.803588000000001</c:v>
                </c:pt>
                <c:pt idx="4203">
                  <c:v>26.719085</c:v>
                </c:pt>
                <c:pt idx="4204">
                  <c:v>26.637944999999998</c:v>
                </c:pt>
                <c:pt idx="4205">
                  <c:v>26.560929000000002</c:v>
                </c:pt>
                <c:pt idx="4206">
                  <c:v>26.488931999999998</c:v>
                </c:pt>
                <c:pt idx="4207">
                  <c:v>26.422830999999999</c:v>
                </c:pt>
                <c:pt idx="4208">
                  <c:v>26.363416999999998</c:v>
                </c:pt>
                <c:pt idx="4209">
                  <c:v>26.311712</c:v>
                </c:pt>
                <c:pt idx="4210">
                  <c:v>26.268951999999999</c:v>
                </c:pt>
                <c:pt idx="4211">
                  <c:v>26.236345</c:v>
                </c:pt>
                <c:pt idx="4212">
                  <c:v>26.214869</c:v>
                </c:pt>
                <c:pt idx="4213">
                  <c:v>26.205062000000002</c:v>
                </c:pt>
                <c:pt idx="4214">
                  <c:v>26.206911000000002</c:v>
                </c:pt>
                <c:pt idx="4215">
                  <c:v>26.219812999999998</c:v>
                </c:pt>
                <c:pt idx="4216">
                  <c:v>26.242726999999999</c:v>
                </c:pt>
                <c:pt idx="4217">
                  <c:v>26.274374000000002</c:v>
                </c:pt>
                <c:pt idx="4218">
                  <c:v>26.313455999999999</c:v>
                </c:pt>
                <c:pt idx="4219">
                  <c:v>26.358854999999998</c:v>
                </c:pt>
                <c:pt idx="4220">
                  <c:v>26.409405</c:v>
                </c:pt>
                <c:pt idx="4221">
                  <c:v>26.463833999999999</c:v>
                </c:pt>
                <c:pt idx="4222">
                  <c:v>26.521172</c:v>
                </c:pt>
                <c:pt idx="4223">
                  <c:v>26.580722999999999</c:v>
                </c:pt>
                <c:pt idx="4224">
                  <c:v>26.641824</c:v>
                </c:pt>
                <c:pt idx="4225">
                  <c:v>26.703786999999998</c:v>
                </c:pt>
                <c:pt idx="4226">
                  <c:v>26.765958999999999</c:v>
                </c:pt>
                <c:pt idx="4227">
                  <c:v>26.827839000000001</c:v>
                </c:pt>
                <c:pt idx="4228">
                  <c:v>26.888936000000001</c:v>
                </c:pt>
                <c:pt idx="4229">
                  <c:v>26.948664000000001</c:v>
                </c:pt>
                <c:pt idx="4230">
                  <c:v>27.006516999999999</c:v>
                </c:pt>
                <c:pt idx="4231">
                  <c:v>27.06221</c:v>
                </c:pt>
                <c:pt idx="4232">
                  <c:v>27.115570999999999</c:v>
                </c:pt>
                <c:pt idx="4233">
                  <c:v>27.166618</c:v>
                </c:pt>
                <c:pt idx="4234">
                  <c:v>27.215709</c:v>
                </c:pt>
                <c:pt idx="4235">
                  <c:v>27.263313</c:v>
                </c:pt>
                <c:pt idx="4236">
                  <c:v>27.309885000000001</c:v>
                </c:pt>
                <c:pt idx="4237">
                  <c:v>27.355941000000001</c:v>
                </c:pt>
                <c:pt idx="4238">
                  <c:v>27.402149999999999</c:v>
                </c:pt>
                <c:pt idx="4239">
                  <c:v>27.449304000000001</c:v>
                </c:pt>
                <c:pt idx="4240">
                  <c:v>27.498189</c:v>
                </c:pt>
                <c:pt idx="4241">
                  <c:v>27.549517000000002</c:v>
                </c:pt>
                <c:pt idx="4242">
                  <c:v>27.603866</c:v>
                </c:pt>
                <c:pt idx="4243">
                  <c:v>27.661626999999999</c:v>
                </c:pt>
                <c:pt idx="4244">
                  <c:v>27.722784000000001</c:v>
                </c:pt>
                <c:pt idx="4245">
                  <c:v>27.786816000000002</c:v>
                </c:pt>
                <c:pt idx="4246">
                  <c:v>27.852907999999999</c:v>
                </c:pt>
                <c:pt idx="4247">
                  <c:v>27.920059999999999</c:v>
                </c:pt>
                <c:pt idx="4248">
                  <c:v>27.987317000000001</c:v>
                </c:pt>
                <c:pt idx="4249">
                  <c:v>28.053912</c:v>
                </c:pt>
                <c:pt idx="4250">
                  <c:v>28.119029000000001</c:v>
                </c:pt>
                <c:pt idx="4251">
                  <c:v>28.181975999999999</c:v>
                </c:pt>
                <c:pt idx="4252">
                  <c:v>28.242332000000001</c:v>
                </c:pt>
                <c:pt idx="4253">
                  <c:v>28.299578</c:v>
                </c:pt>
                <c:pt idx="4254">
                  <c:v>28.353086999999999</c:v>
                </c:pt>
                <c:pt idx="4255">
                  <c:v>28.402267999999999</c:v>
                </c:pt>
                <c:pt idx="4256">
                  <c:v>28.446508000000001</c:v>
                </c:pt>
                <c:pt idx="4257">
                  <c:v>28.485230999999999</c:v>
                </c:pt>
                <c:pt idx="4258">
                  <c:v>28.518014000000001</c:v>
                </c:pt>
                <c:pt idx="4259">
                  <c:v>28.544559</c:v>
                </c:pt>
                <c:pt idx="4260">
                  <c:v>28.564612</c:v>
                </c:pt>
                <c:pt idx="4261">
                  <c:v>28.577956</c:v>
                </c:pt>
                <c:pt idx="4262">
                  <c:v>28.584578</c:v>
                </c:pt>
                <c:pt idx="4263">
                  <c:v>28.584661000000001</c:v>
                </c:pt>
                <c:pt idx="4264">
                  <c:v>28.578531000000002</c:v>
                </c:pt>
                <c:pt idx="4265">
                  <c:v>28.566668</c:v>
                </c:pt>
                <c:pt idx="4266">
                  <c:v>28.549624000000001</c:v>
                </c:pt>
                <c:pt idx="4267">
                  <c:v>28.527971000000001</c:v>
                </c:pt>
                <c:pt idx="4268">
                  <c:v>28.502300000000002</c:v>
                </c:pt>
                <c:pt idx="4269">
                  <c:v>28.473331000000002</c:v>
                </c:pt>
                <c:pt idx="4270">
                  <c:v>28.44183</c:v>
                </c:pt>
                <c:pt idx="4271">
                  <c:v>28.408382</c:v>
                </c:pt>
                <c:pt idx="4272">
                  <c:v>28.373532000000001</c:v>
                </c:pt>
                <c:pt idx="4273">
                  <c:v>28.337802</c:v>
                </c:pt>
                <c:pt idx="4274">
                  <c:v>28.301428000000001</c:v>
                </c:pt>
                <c:pt idx="4275">
                  <c:v>28.264219000000001</c:v>
                </c:pt>
                <c:pt idx="4276">
                  <c:v>28.225652</c:v>
                </c:pt>
                <c:pt idx="4277">
                  <c:v>28.185079999999999</c:v>
                </c:pt>
                <c:pt idx="4278">
                  <c:v>28.141876</c:v>
                </c:pt>
                <c:pt idx="4279">
                  <c:v>28.095486000000001</c:v>
                </c:pt>
                <c:pt idx="4280">
                  <c:v>28.045494999999999</c:v>
                </c:pt>
                <c:pt idx="4281">
                  <c:v>27.991582000000001</c:v>
                </c:pt>
                <c:pt idx="4282">
                  <c:v>27.933575000000001</c:v>
                </c:pt>
                <c:pt idx="4283">
                  <c:v>27.871576000000001</c:v>
                </c:pt>
                <c:pt idx="4284">
                  <c:v>27.805782000000001</c:v>
                </c:pt>
                <c:pt idx="4285">
                  <c:v>27.736470000000001</c:v>
                </c:pt>
                <c:pt idx="4286">
                  <c:v>27.663964</c:v>
                </c:pt>
                <c:pt idx="4287">
                  <c:v>27.58841</c:v>
                </c:pt>
                <c:pt idx="4288">
                  <c:v>27.509878</c:v>
                </c:pt>
                <c:pt idx="4289">
                  <c:v>27.428407</c:v>
                </c:pt>
                <c:pt idx="4290">
                  <c:v>27.344090000000001</c:v>
                </c:pt>
                <c:pt idx="4291">
                  <c:v>27.257249000000002</c:v>
                </c:pt>
                <c:pt idx="4292">
                  <c:v>27.168486000000001</c:v>
                </c:pt>
                <c:pt idx="4293">
                  <c:v>27.078693999999999</c:v>
                </c:pt>
                <c:pt idx="4294">
                  <c:v>26.989122999999999</c:v>
                </c:pt>
                <c:pt idx="4295">
                  <c:v>26.901322</c:v>
                </c:pt>
                <c:pt idx="4296">
                  <c:v>26.816949000000001</c:v>
                </c:pt>
                <c:pt idx="4297">
                  <c:v>26.737680999999998</c:v>
                </c:pt>
                <c:pt idx="4298">
                  <c:v>26.665015</c:v>
                </c:pt>
                <c:pt idx="4299">
                  <c:v>26.600090000000002</c:v>
                </c:pt>
                <c:pt idx="4300">
                  <c:v>26.543628000000002</c:v>
                </c:pt>
                <c:pt idx="4301">
                  <c:v>26.496006999999999</c:v>
                </c:pt>
                <c:pt idx="4302">
                  <c:v>26.457359</c:v>
                </c:pt>
                <c:pt idx="4303">
                  <c:v>26.427591</c:v>
                </c:pt>
                <c:pt idx="4304">
                  <c:v>26.406514999999999</c:v>
                </c:pt>
                <c:pt idx="4305">
                  <c:v>26.394076999999999</c:v>
                </c:pt>
                <c:pt idx="4306">
                  <c:v>26.390391999999999</c:v>
                </c:pt>
                <c:pt idx="4307">
                  <c:v>26.395461000000001</c:v>
                </c:pt>
                <c:pt idx="4308">
                  <c:v>26.409075999999999</c:v>
                </c:pt>
                <c:pt idx="4309">
                  <c:v>26.430897999999999</c:v>
                </c:pt>
                <c:pt idx="4310">
                  <c:v>26.460332000000001</c:v>
                </c:pt>
                <c:pt idx="4311">
                  <c:v>26.496509</c:v>
                </c:pt>
                <c:pt idx="4312">
                  <c:v>26.538294</c:v>
                </c:pt>
                <c:pt idx="4313">
                  <c:v>26.584333000000001</c:v>
                </c:pt>
                <c:pt idx="4314">
                  <c:v>26.633220999999999</c:v>
                </c:pt>
                <c:pt idx="4315">
                  <c:v>26.683702</c:v>
                </c:pt>
                <c:pt idx="4316">
                  <c:v>26.734869</c:v>
                </c:pt>
                <c:pt idx="4317">
                  <c:v>26.786141000000001</c:v>
                </c:pt>
                <c:pt idx="4318">
                  <c:v>26.837198000000001</c:v>
                </c:pt>
                <c:pt idx="4319">
                  <c:v>26.887865000000001</c:v>
                </c:pt>
                <c:pt idx="4320">
                  <c:v>26.938051999999999</c:v>
                </c:pt>
                <c:pt idx="4321">
                  <c:v>26.987791999999999</c:v>
                </c:pt>
                <c:pt idx="4322">
                  <c:v>27.037279999999999</c:v>
                </c:pt>
                <c:pt idx="4323">
                  <c:v>27.086732999999999</c:v>
                </c:pt>
                <c:pt idx="4324">
                  <c:v>27.136185000000001</c:v>
                </c:pt>
                <c:pt idx="4325">
                  <c:v>27.185597000000001</c:v>
                </c:pt>
                <c:pt idx="4326">
                  <c:v>27.234891000000001</c:v>
                </c:pt>
                <c:pt idx="4327">
                  <c:v>27.284091</c:v>
                </c:pt>
                <c:pt idx="4328">
                  <c:v>27.333537</c:v>
                </c:pt>
                <c:pt idx="4329">
                  <c:v>27.383761</c:v>
                </c:pt>
                <c:pt idx="4330">
                  <c:v>27.435319</c:v>
                </c:pt>
                <c:pt idx="4331">
                  <c:v>27.488710000000001</c:v>
                </c:pt>
                <c:pt idx="4332">
                  <c:v>27.544305999999999</c:v>
                </c:pt>
                <c:pt idx="4333">
                  <c:v>27.602305999999999</c:v>
                </c:pt>
                <c:pt idx="4334">
                  <c:v>27.662717000000001</c:v>
                </c:pt>
                <c:pt idx="4335">
                  <c:v>27.725342999999999</c:v>
                </c:pt>
                <c:pt idx="4336">
                  <c:v>27.789871000000002</c:v>
                </c:pt>
                <c:pt idx="4337">
                  <c:v>27.855983999999999</c:v>
                </c:pt>
                <c:pt idx="4338">
                  <c:v>27.923202</c:v>
                </c:pt>
                <c:pt idx="4339">
                  <c:v>27.990848</c:v>
                </c:pt>
                <c:pt idx="4340">
                  <c:v>28.058211</c:v>
                </c:pt>
                <c:pt idx="4341">
                  <c:v>28.124499</c:v>
                </c:pt>
                <c:pt idx="4342">
                  <c:v>28.188849000000001</c:v>
                </c:pt>
                <c:pt idx="4343">
                  <c:v>28.250332</c:v>
                </c:pt>
                <c:pt idx="4344">
                  <c:v>28.307938</c:v>
                </c:pt>
                <c:pt idx="4345">
                  <c:v>28.360787999999999</c:v>
                </c:pt>
                <c:pt idx="4346">
                  <c:v>28.408161</c:v>
                </c:pt>
                <c:pt idx="4347">
                  <c:v>28.449452999999998</c:v>
                </c:pt>
                <c:pt idx="4348">
                  <c:v>28.484233</c:v>
                </c:pt>
                <c:pt idx="4349">
                  <c:v>28.512183</c:v>
                </c:pt>
                <c:pt idx="4350">
                  <c:v>28.533097000000001</c:v>
                </c:pt>
                <c:pt idx="4351">
                  <c:v>28.547146000000001</c:v>
                </c:pt>
                <c:pt idx="4352">
                  <c:v>28.55481</c:v>
                </c:pt>
                <c:pt idx="4353">
                  <c:v>28.556518000000001</c:v>
                </c:pt>
                <c:pt idx="4354">
                  <c:v>28.552599000000001</c:v>
                </c:pt>
                <c:pt idx="4355">
                  <c:v>28.543453</c:v>
                </c:pt>
                <c:pt idx="4356">
                  <c:v>28.529467</c:v>
                </c:pt>
                <c:pt idx="4357">
                  <c:v>28.510764000000002</c:v>
                </c:pt>
                <c:pt idx="4358">
                  <c:v>28.487428000000001</c:v>
                </c:pt>
                <c:pt idx="4359">
                  <c:v>28.459909</c:v>
                </c:pt>
                <c:pt idx="4360">
                  <c:v>28.428915</c:v>
                </c:pt>
                <c:pt idx="4361">
                  <c:v>28.395192999999999</c:v>
                </c:pt>
                <c:pt idx="4362">
                  <c:v>28.359615999999999</c:v>
                </c:pt>
                <c:pt idx="4363">
                  <c:v>28.323167999999999</c:v>
                </c:pt>
                <c:pt idx="4364">
                  <c:v>28.286826999999999</c:v>
                </c:pt>
                <c:pt idx="4365">
                  <c:v>28.251335999999998</c:v>
                </c:pt>
                <c:pt idx="4366">
                  <c:v>28.217047999999998</c:v>
                </c:pt>
                <c:pt idx="4367">
                  <c:v>28.184168</c:v>
                </c:pt>
                <c:pt idx="4368">
                  <c:v>28.152715000000001</c:v>
                </c:pt>
                <c:pt idx="4369">
                  <c:v>28.122316999999999</c:v>
                </c:pt>
                <c:pt idx="4370">
                  <c:v>28.09226</c:v>
                </c:pt>
                <c:pt idx="4371">
                  <c:v>28.061755000000002</c:v>
                </c:pt>
                <c:pt idx="4372">
                  <c:v>28.03031</c:v>
                </c:pt>
                <c:pt idx="4373">
                  <c:v>27.997689999999999</c:v>
                </c:pt>
                <c:pt idx="4374">
                  <c:v>27.963837999999999</c:v>
                </c:pt>
                <c:pt idx="4375">
                  <c:v>27.928954999999998</c:v>
                </c:pt>
                <c:pt idx="4376">
                  <c:v>27.893363999999998</c:v>
                </c:pt>
                <c:pt idx="4377">
                  <c:v>27.857271999999998</c:v>
                </c:pt>
                <c:pt idx="4378">
                  <c:v>27.820747999999998</c:v>
                </c:pt>
                <c:pt idx="4379">
                  <c:v>27.783821</c:v>
                </c:pt>
                <c:pt idx="4380">
                  <c:v>27.746390000000002</c:v>
                </c:pt>
                <c:pt idx="4381">
                  <c:v>27.708245999999999</c:v>
                </c:pt>
                <c:pt idx="4382">
                  <c:v>27.669104999999998</c:v>
                </c:pt>
                <c:pt idx="4383">
                  <c:v>27.62867</c:v>
                </c:pt>
                <c:pt idx="4384">
                  <c:v>27.586894999999998</c:v>
                </c:pt>
                <c:pt idx="4385">
                  <c:v>27.543945999999998</c:v>
                </c:pt>
                <c:pt idx="4386">
                  <c:v>27.500032000000001</c:v>
                </c:pt>
                <c:pt idx="4387">
                  <c:v>27.455575</c:v>
                </c:pt>
                <c:pt idx="4388">
                  <c:v>27.411434</c:v>
                </c:pt>
                <c:pt idx="4389">
                  <c:v>27.368722000000002</c:v>
                </c:pt>
                <c:pt idx="4390">
                  <c:v>27.328320000000001</c:v>
                </c:pt>
                <c:pt idx="4391">
                  <c:v>27.290811000000001</c:v>
                </c:pt>
                <c:pt idx="4392">
                  <c:v>27.256637000000001</c:v>
                </c:pt>
                <c:pt idx="4393">
                  <c:v>27.22598</c:v>
                </c:pt>
                <c:pt idx="4394">
                  <c:v>27.198768999999999</c:v>
                </c:pt>
                <c:pt idx="4395">
                  <c:v>27.174793999999999</c:v>
                </c:pt>
                <c:pt idx="4396">
                  <c:v>27.153905000000002</c:v>
                </c:pt>
                <c:pt idx="4397">
                  <c:v>27.136127999999999</c:v>
                </c:pt>
                <c:pt idx="4398">
                  <c:v>27.121479000000001</c:v>
                </c:pt>
                <c:pt idx="4399">
                  <c:v>27.110011</c:v>
                </c:pt>
                <c:pt idx="4400">
                  <c:v>27.101845000000001</c:v>
                </c:pt>
                <c:pt idx="4401">
                  <c:v>27.097002</c:v>
                </c:pt>
                <c:pt idx="4402">
                  <c:v>27.095389999999998</c:v>
                </c:pt>
                <c:pt idx="4403">
                  <c:v>27.096879999999999</c:v>
                </c:pt>
                <c:pt idx="4404">
                  <c:v>27.101279999999999</c:v>
                </c:pt>
                <c:pt idx="4405">
                  <c:v>27.108335</c:v>
                </c:pt>
                <c:pt idx="4406">
                  <c:v>27.117659</c:v>
                </c:pt>
                <c:pt idx="4407">
                  <c:v>27.128798</c:v>
                </c:pt>
                <c:pt idx="4408">
                  <c:v>27.141394999999999</c:v>
                </c:pt>
                <c:pt idx="4409">
                  <c:v>27.155248</c:v>
                </c:pt>
                <c:pt idx="4410">
                  <c:v>27.170321000000001</c:v>
                </c:pt>
                <c:pt idx="4411">
                  <c:v>27.186717000000002</c:v>
                </c:pt>
                <c:pt idx="4412">
                  <c:v>27.204625</c:v>
                </c:pt>
                <c:pt idx="4413">
                  <c:v>27.224157999999999</c:v>
                </c:pt>
                <c:pt idx="4414">
                  <c:v>27.24522</c:v>
                </c:pt>
                <c:pt idx="4415">
                  <c:v>27.267586000000001</c:v>
                </c:pt>
                <c:pt idx="4416">
                  <c:v>27.291101000000001</c:v>
                </c:pt>
                <c:pt idx="4417">
                  <c:v>27.315688999999999</c:v>
                </c:pt>
                <c:pt idx="4418">
                  <c:v>27.341156000000002</c:v>
                </c:pt>
                <c:pt idx="4419">
                  <c:v>27.367190000000001</c:v>
                </c:pt>
                <c:pt idx="4420">
                  <c:v>27.393466</c:v>
                </c:pt>
                <c:pt idx="4421">
                  <c:v>27.419847000000001</c:v>
                </c:pt>
                <c:pt idx="4422">
                  <c:v>27.446479</c:v>
                </c:pt>
                <c:pt idx="4423">
                  <c:v>27.473388</c:v>
                </c:pt>
                <c:pt idx="4424">
                  <c:v>27.500437000000002</c:v>
                </c:pt>
                <c:pt idx="4425">
                  <c:v>27.527585999999999</c:v>
                </c:pt>
                <c:pt idx="4426">
                  <c:v>27.554762</c:v>
                </c:pt>
                <c:pt idx="4427">
                  <c:v>27.581769999999999</c:v>
                </c:pt>
                <c:pt idx="4428">
                  <c:v>27.608228</c:v>
                </c:pt>
                <c:pt idx="4429">
                  <c:v>27.633507000000002</c:v>
                </c:pt>
                <c:pt idx="4430">
                  <c:v>27.656866000000001</c:v>
                </c:pt>
                <c:pt idx="4431">
                  <c:v>27.677686999999999</c:v>
                </c:pt>
                <c:pt idx="4432">
                  <c:v>27.695412999999999</c:v>
                </c:pt>
                <c:pt idx="4433">
                  <c:v>27.709489999999999</c:v>
                </c:pt>
                <c:pt idx="4434">
                  <c:v>27.719673</c:v>
                </c:pt>
                <c:pt idx="4435">
                  <c:v>27.726020999999999</c:v>
                </c:pt>
                <c:pt idx="4436">
                  <c:v>27.728591999999999</c:v>
                </c:pt>
                <c:pt idx="4437">
                  <c:v>27.727440999999999</c:v>
                </c:pt>
                <c:pt idx="4438">
                  <c:v>27.722705000000001</c:v>
                </c:pt>
                <c:pt idx="4439">
                  <c:v>27.714680000000001</c:v>
                </c:pt>
                <c:pt idx="4440">
                  <c:v>27.703882</c:v>
                </c:pt>
                <c:pt idx="4441">
                  <c:v>27.690814</c:v>
                </c:pt>
                <c:pt idx="4442">
                  <c:v>27.675761000000001</c:v>
                </c:pt>
                <c:pt idx="4443">
                  <c:v>27.658985999999999</c:v>
                </c:pt>
                <c:pt idx="4444">
                  <c:v>27.640758000000002</c:v>
                </c:pt>
                <c:pt idx="4445">
                  <c:v>27.621195</c:v>
                </c:pt>
                <c:pt idx="4446">
                  <c:v>27.600373999999999</c:v>
                </c:pt>
                <c:pt idx="4447">
                  <c:v>27.578533</c:v>
                </c:pt>
                <c:pt idx="4448">
                  <c:v>27.556041</c:v>
                </c:pt>
                <c:pt idx="4449">
                  <c:v>27.533177999999999</c:v>
                </c:pt>
                <c:pt idx="4450">
                  <c:v>27.510223</c:v>
                </c:pt>
                <c:pt idx="4451">
                  <c:v>27.487559999999998</c:v>
                </c:pt>
                <c:pt idx="4452">
                  <c:v>27.465774</c:v>
                </c:pt>
                <c:pt idx="4453">
                  <c:v>27.445727999999999</c:v>
                </c:pt>
                <c:pt idx="4454">
                  <c:v>27.428229000000002</c:v>
                </c:pt>
                <c:pt idx="4455">
                  <c:v>27.413779999999999</c:v>
                </c:pt>
                <c:pt idx="4456">
                  <c:v>27.402448</c:v>
                </c:pt>
                <c:pt idx="4457">
                  <c:v>27.393848999999999</c:v>
                </c:pt>
                <c:pt idx="4458">
                  <c:v>27.387354999999999</c:v>
                </c:pt>
                <c:pt idx="4459">
                  <c:v>27.38213</c:v>
                </c:pt>
                <c:pt idx="4460">
                  <c:v>27.377065999999999</c:v>
                </c:pt>
                <c:pt idx="4461">
                  <c:v>27.371220000000001</c:v>
                </c:pt>
                <c:pt idx="4462">
                  <c:v>27.364159000000001</c:v>
                </c:pt>
                <c:pt idx="4463">
                  <c:v>27.355637000000002</c:v>
                </c:pt>
                <c:pt idx="4464">
                  <c:v>27.345565000000001</c:v>
                </c:pt>
                <c:pt idx="4465">
                  <c:v>27.334133000000001</c:v>
                </c:pt>
                <c:pt idx="4466">
                  <c:v>27.321681999999999</c:v>
                </c:pt>
                <c:pt idx="4467">
                  <c:v>27.308617999999999</c:v>
                </c:pt>
                <c:pt idx="4468">
                  <c:v>27.295306</c:v>
                </c:pt>
                <c:pt idx="4469">
                  <c:v>27.281986</c:v>
                </c:pt>
                <c:pt idx="4470">
                  <c:v>27.268533000000001</c:v>
                </c:pt>
                <c:pt idx="4471">
                  <c:v>27.254390000000001</c:v>
                </c:pt>
                <c:pt idx="4472">
                  <c:v>27.238942999999999</c:v>
                </c:pt>
                <c:pt idx="4473">
                  <c:v>27.221737999999998</c:v>
                </c:pt>
                <c:pt idx="4474">
                  <c:v>27.202292</c:v>
                </c:pt>
                <c:pt idx="4475">
                  <c:v>27.180150000000001</c:v>
                </c:pt>
                <c:pt idx="4476">
                  <c:v>27.155277000000002</c:v>
                </c:pt>
                <c:pt idx="4477">
                  <c:v>27.128202999999999</c:v>
                </c:pt>
                <c:pt idx="4478">
                  <c:v>27.099862999999999</c:v>
                </c:pt>
                <c:pt idx="4479">
                  <c:v>27.071242000000002</c:v>
                </c:pt>
                <c:pt idx="4480">
                  <c:v>27.043202000000001</c:v>
                </c:pt>
                <c:pt idx="4481">
                  <c:v>27.016625000000001</c:v>
                </c:pt>
                <c:pt idx="4482">
                  <c:v>26.992348</c:v>
                </c:pt>
                <c:pt idx="4483">
                  <c:v>26.970946999999999</c:v>
                </c:pt>
                <c:pt idx="4484">
                  <c:v>26.952719999999999</c:v>
                </c:pt>
                <c:pt idx="4485">
                  <c:v>26.937792999999999</c:v>
                </c:pt>
                <c:pt idx="4486">
                  <c:v>26.926055000000002</c:v>
                </c:pt>
                <c:pt idx="4487">
                  <c:v>26.917211999999999</c:v>
                </c:pt>
                <c:pt idx="4488">
                  <c:v>26.911065000000001</c:v>
                </c:pt>
                <c:pt idx="4489">
                  <c:v>26.907578999999998</c:v>
                </c:pt>
                <c:pt idx="4490">
                  <c:v>26.906728999999999</c:v>
                </c:pt>
                <c:pt idx="4491">
                  <c:v>26.908491999999999</c:v>
                </c:pt>
                <c:pt idx="4492">
                  <c:v>26.912917</c:v>
                </c:pt>
                <c:pt idx="4493">
                  <c:v>26.920196000000001</c:v>
                </c:pt>
                <c:pt idx="4494">
                  <c:v>26.930637000000001</c:v>
                </c:pt>
                <c:pt idx="4495">
                  <c:v>26.944451000000001</c:v>
                </c:pt>
                <c:pt idx="4496">
                  <c:v>26.96163</c:v>
                </c:pt>
                <c:pt idx="4497">
                  <c:v>26.981918</c:v>
                </c:pt>
                <c:pt idx="4498">
                  <c:v>27.004985000000001</c:v>
                </c:pt>
                <c:pt idx="4499">
                  <c:v>27.030515999999999</c:v>
                </c:pt>
                <c:pt idx="4500">
                  <c:v>27.058012999999999</c:v>
                </c:pt>
                <c:pt idx="4501">
                  <c:v>27.086891000000001</c:v>
                </c:pt>
                <c:pt idx="4502">
                  <c:v>27.116688</c:v>
                </c:pt>
                <c:pt idx="4503">
                  <c:v>27.147086999999999</c:v>
                </c:pt>
                <c:pt idx="4504">
                  <c:v>27.177956999999999</c:v>
                </c:pt>
                <c:pt idx="4505">
                  <c:v>27.209206999999999</c:v>
                </c:pt>
                <c:pt idx="4506">
                  <c:v>27.240714000000001</c:v>
                </c:pt>
                <c:pt idx="4507">
                  <c:v>27.272614999999998</c:v>
                </c:pt>
                <c:pt idx="4508">
                  <c:v>27.305195999999999</c:v>
                </c:pt>
                <c:pt idx="4509">
                  <c:v>27.338474999999999</c:v>
                </c:pt>
                <c:pt idx="4510">
                  <c:v>27.372299000000002</c:v>
                </c:pt>
                <c:pt idx="4511">
                  <c:v>27.406442999999999</c:v>
                </c:pt>
                <c:pt idx="4512">
                  <c:v>27.440521</c:v>
                </c:pt>
                <c:pt idx="4513">
                  <c:v>27.474198999999999</c:v>
                </c:pt>
                <c:pt idx="4514">
                  <c:v>27.507404000000001</c:v>
                </c:pt>
                <c:pt idx="4515">
                  <c:v>27.540324999999999</c:v>
                </c:pt>
                <c:pt idx="4516">
                  <c:v>27.573208000000001</c:v>
                </c:pt>
                <c:pt idx="4517">
                  <c:v>27.606137</c:v>
                </c:pt>
                <c:pt idx="4518">
                  <c:v>27.639209000000001</c:v>
                </c:pt>
                <c:pt idx="4519">
                  <c:v>27.672698</c:v>
                </c:pt>
                <c:pt idx="4520">
                  <c:v>27.706914999999999</c:v>
                </c:pt>
                <c:pt idx="4521">
                  <c:v>27.742059000000001</c:v>
                </c:pt>
                <c:pt idx="4522">
                  <c:v>27.778172999999999</c:v>
                </c:pt>
                <c:pt idx="4523">
                  <c:v>27.81503</c:v>
                </c:pt>
                <c:pt idx="4524">
                  <c:v>27.852176</c:v>
                </c:pt>
                <c:pt idx="4525">
                  <c:v>27.889105000000001</c:v>
                </c:pt>
                <c:pt idx="4526">
                  <c:v>27.925346000000001</c:v>
                </c:pt>
                <c:pt idx="4527">
                  <c:v>27.960515000000001</c:v>
                </c:pt>
                <c:pt idx="4528">
                  <c:v>27.994325</c:v>
                </c:pt>
                <c:pt idx="4529">
                  <c:v>28.026665999999999</c:v>
                </c:pt>
                <c:pt idx="4530">
                  <c:v>28.057586000000001</c:v>
                </c:pt>
                <c:pt idx="4531">
                  <c:v>28.086987000000001</c:v>
                </c:pt>
                <c:pt idx="4532">
                  <c:v>28.114720999999999</c:v>
                </c:pt>
                <c:pt idx="4533">
                  <c:v>28.140763</c:v>
                </c:pt>
                <c:pt idx="4534">
                  <c:v>28.164992000000002</c:v>
                </c:pt>
                <c:pt idx="4535">
                  <c:v>28.187349000000001</c:v>
                </c:pt>
                <c:pt idx="4536">
                  <c:v>28.207923999999998</c:v>
                </c:pt>
                <c:pt idx="4537">
                  <c:v>28.226655000000001</c:v>
                </c:pt>
                <c:pt idx="4538">
                  <c:v>28.243452999999999</c:v>
                </c:pt>
                <c:pt idx="4539">
                  <c:v>28.258234000000002</c:v>
                </c:pt>
                <c:pt idx="4540">
                  <c:v>28.270755999999999</c:v>
                </c:pt>
                <c:pt idx="4541">
                  <c:v>28.280832</c:v>
                </c:pt>
                <c:pt idx="4542">
                  <c:v>28.288323999999999</c:v>
                </c:pt>
                <c:pt idx="4543">
                  <c:v>28.293028</c:v>
                </c:pt>
                <c:pt idx="4544">
                  <c:v>28.294948999999999</c:v>
                </c:pt>
                <c:pt idx="4545">
                  <c:v>28.294307</c:v>
                </c:pt>
                <c:pt idx="4546">
                  <c:v>28.291360000000001</c:v>
                </c:pt>
                <c:pt idx="4547">
                  <c:v>28.286445000000001</c:v>
                </c:pt>
                <c:pt idx="4548">
                  <c:v>28.279889000000001</c:v>
                </c:pt>
                <c:pt idx="4549">
                  <c:v>28.272002000000001</c:v>
                </c:pt>
                <c:pt idx="4550">
                  <c:v>28.263224999999998</c:v>
                </c:pt>
                <c:pt idx="4551">
                  <c:v>28.254066999999999</c:v>
                </c:pt>
                <c:pt idx="4552">
                  <c:v>28.244754</c:v>
                </c:pt>
                <c:pt idx="4553">
                  <c:v>28.235191</c:v>
                </c:pt>
                <c:pt idx="4554">
                  <c:v>28.225262000000001</c:v>
                </c:pt>
                <c:pt idx="4555">
                  <c:v>28.214773999999998</c:v>
                </c:pt>
                <c:pt idx="4556">
                  <c:v>28.203216999999999</c:v>
                </c:pt>
                <c:pt idx="4557">
                  <c:v>28.190014000000001</c:v>
                </c:pt>
                <c:pt idx="4558">
                  <c:v>28.174932999999999</c:v>
                </c:pt>
                <c:pt idx="4559">
                  <c:v>28.157883000000002</c:v>
                </c:pt>
                <c:pt idx="4560">
                  <c:v>28.138712999999999</c:v>
                </c:pt>
                <c:pt idx="4561">
                  <c:v>28.117394000000001</c:v>
                </c:pt>
                <c:pt idx="4562">
                  <c:v>28.093924000000001</c:v>
                </c:pt>
                <c:pt idx="4563">
                  <c:v>28.068307999999998</c:v>
                </c:pt>
                <c:pt idx="4564">
                  <c:v>28.040835999999999</c:v>
                </c:pt>
                <c:pt idx="4565">
                  <c:v>28.011855000000001</c:v>
                </c:pt>
                <c:pt idx="4566">
                  <c:v>27.981356000000002</c:v>
                </c:pt>
                <c:pt idx="4567">
                  <c:v>27.949061</c:v>
                </c:pt>
                <c:pt idx="4568">
                  <c:v>27.914732000000001</c:v>
                </c:pt>
                <c:pt idx="4569">
                  <c:v>27.878219000000001</c:v>
                </c:pt>
                <c:pt idx="4570">
                  <c:v>27.839704000000001</c:v>
                </c:pt>
                <c:pt idx="4571">
                  <c:v>27.79974</c:v>
                </c:pt>
                <c:pt idx="4572">
                  <c:v>27.758680999999999</c:v>
                </c:pt>
                <c:pt idx="4573">
                  <c:v>27.716784000000001</c:v>
                </c:pt>
                <c:pt idx="4574">
                  <c:v>27.674306999999999</c:v>
                </c:pt>
                <c:pt idx="4575">
                  <c:v>27.631131</c:v>
                </c:pt>
                <c:pt idx="4576">
                  <c:v>27.587043000000001</c:v>
                </c:pt>
                <c:pt idx="4577">
                  <c:v>27.541992</c:v>
                </c:pt>
                <c:pt idx="4578">
                  <c:v>27.495934999999999</c:v>
                </c:pt>
                <c:pt idx="4579">
                  <c:v>27.449089000000001</c:v>
                </c:pt>
                <c:pt idx="4580">
                  <c:v>27.402131000000001</c:v>
                </c:pt>
                <c:pt idx="4581">
                  <c:v>27.355740999999998</c:v>
                </c:pt>
                <c:pt idx="4582">
                  <c:v>27.310251000000001</c:v>
                </c:pt>
                <c:pt idx="4583">
                  <c:v>27.266216</c:v>
                </c:pt>
                <c:pt idx="4584">
                  <c:v>27.225035999999999</c:v>
                </c:pt>
                <c:pt idx="4585">
                  <c:v>27.188351999999998</c:v>
                </c:pt>
                <c:pt idx="4586">
                  <c:v>27.156776000000001</c:v>
                </c:pt>
                <c:pt idx="4587">
                  <c:v>27.129249999999999</c:v>
                </c:pt>
                <c:pt idx="4588">
                  <c:v>27.104064000000001</c:v>
                </c:pt>
                <c:pt idx="4589">
                  <c:v>27.080629999999999</c:v>
                </c:pt>
                <c:pt idx="4590">
                  <c:v>27.059332000000001</c:v>
                </c:pt>
                <c:pt idx="4591">
                  <c:v>27.039795999999999</c:v>
                </c:pt>
                <c:pt idx="4592">
                  <c:v>27.020866000000002</c:v>
                </c:pt>
                <c:pt idx="4593">
                  <c:v>27.001998</c:v>
                </c:pt>
                <c:pt idx="4594">
                  <c:v>26.983976999999999</c:v>
                </c:pt>
                <c:pt idx="4595">
                  <c:v>26.968530999999999</c:v>
                </c:pt>
                <c:pt idx="4596">
                  <c:v>26.956814999999999</c:v>
                </c:pt>
                <c:pt idx="4597">
                  <c:v>26.948743</c:v>
                </c:pt>
                <c:pt idx="4598">
                  <c:v>26.944413000000001</c:v>
                </c:pt>
                <c:pt idx="4599">
                  <c:v>26.944547</c:v>
                </c:pt>
                <c:pt idx="4600">
                  <c:v>26.949045999999999</c:v>
                </c:pt>
                <c:pt idx="4601">
                  <c:v>26.956748000000001</c:v>
                </c:pt>
                <c:pt idx="4602">
                  <c:v>26.966826999999999</c:v>
                </c:pt>
                <c:pt idx="4603">
                  <c:v>26.979337000000001</c:v>
                </c:pt>
                <c:pt idx="4604">
                  <c:v>26.99419</c:v>
                </c:pt>
                <c:pt idx="4605">
                  <c:v>27.010663999999998</c:v>
                </c:pt>
                <c:pt idx="4606">
                  <c:v>27.028261000000001</c:v>
                </c:pt>
                <c:pt idx="4607">
                  <c:v>27.047270999999999</c:v>
                </c:pt>
                <c:pt idx="4608">
                  <c:v>27.068161</c:v>
                </c:pt>
                <c:pt idx="4609">
                  <c:v>27.090855000000001</c:v>
                </c:pt>
                <c:pt idx="4610">
                  <c:v>27.115155999999999</c:v>
                </c:pt>
                <c:pt idx="4611">
                  <c:v>27.141531000000001</c:v>
                </c:pt>
                <c:pt idx="4612">
                  <c:v>27.170743999999999</c:v>
                </c:pt>
                <c:pt idx="4613">
                  <c:v>27.202929999999999</c:v>
                </c:pt>
                <c:pt idx="4614">
                  <c:v>27.237549000000001</c:v>
                </c:pt>
                <c:pt idx="4615">
                  <c:v>27.274182</c:v>
                </c:pt>
                <c:pt idx="4616">
                  <c:v>27.312888999999998</c:v>
                </c:pt>
                <c:pt idx="4617">
                  <c:v>27.353669</c:v>
                </c:pt>
                <c:pt idx="4618">
                  <c:v>27.396215000000002</c:v>
                </c:pt>
                <c:pt idx="4619">
                  <c:v>27.440096</c:v>
                </c:pt>
                <c:pt idx="4620">
                  <c:v>27.484679</c:v>
                </c:pt>
                <c:pt idx="4621">
                  <c:v>27.529302000000001</c:v>
                </c:pt>
                <c:pt idx="4622">
                  <c:v>27.57328</c:v>
                </c:pt>
                <c:pt idx="4623">
                  <c:v>27.615704999999998</c:v>
                </c:pt>
                <c:pt idx="4624">
                  <c:v>27.655757999999999</c:v>
                </c:pt>
                <c:pt idx="4625">
                  <c:v>27.693045000000001</c:v>
                </c:pt>
                <c:pt idx="4626">
                  <c:v>27.727520999999999</c:v>
                </c:pt>
                <c:pt idx="4627">
                  <c:v>27.759349</c:v>
                </c:pt>
                <c:pt idx="4628">
                  <c:v>27.788789000000001</c:v>
                </c:pt>
                <c:pt idx="4629">
                  <c:v>27.815998</c:v>
                </c:pt>
                <c:pt idx="4630">
                  <c:v>27.840903999999998</c:v>
                </c:pt>
                <c:pt idx="4631">
                  <c:v>27.863354999999999</c:v>
                </c:pt>
                <c:pt idx="4632">
                  <c:v>27.883375000000001</c:v>
                </c:pt>
                <c:pt idx="4633">
                  <c:v>27.900744</c:v>
                </c:pt>
                <c:pt idx="4634">
                  <c:v>27.914709999999999</c:v>
                </c:pt>
                <c:pt idx="4635">
                  <c:v>27.924619</c:v>
                </c:pt>
                <c:pt idx="4636">
                  <c:v>27.930311</c:v>
                </c:pt>
                <c:pt idx="4637">
                  <c:v>27.931840999999999</c:v>
                </c:pt>
                <c:pt idx="4638">
                  <c:v>27.929098</c:v>
                </c:pt>
                <c:pt idx="4639">
                  <c:v>27.921937</c:v>
                </c:pt>
                <c:pt idx="4640">
                  <c:v>27.910536</c:v>
                </c:pt>
                <c:pt idx="4641">
                  <c:v>27.895322</c:v>
                </c:pt>
                <c:pt idx="4642">
                  <c:v>27.876695000000002</c:v>
                </c:pt>
                <c:pt idx="4643">
                  <c:v>27.854876000000001</c:v>
                </c:pt>
                <c:pt idx="4644">
                  <c:v>27.830254</c:v>
                </c:pt>
                <c:pt idx="4645">
                  <c:v>27.803563</c:v>
                </c:pt>
                <c:pt idx="4646">
                  <c:v>27.775292</c:v>
                </c:pt>
                <c:pt idx="4647">
                  <c:v>27.745704</c:v>
                </c:pt>
                <c:pt idx="4648">
                  <c:v>27.715243999999998</c:v>
                </c:pt>
                <c:pt idx="4649">
                  <c:v>27.684405999999999</c:v>
                </c:pt>
                <c:pt idx="4650">
                  <c:v>27.653696</c:v>
                </c:pt>
                <c:pt idx="4651">
                  <c:v>27.623494999999998</c:v>
                </c:pt>
                <c:pt idx="4652">
                  <c:v>27.593855999999999</c:v>
                </c:pt>
                <c:pt idx="4653">
                  <c:v>27.564633000000001</c:v>
                </c:pt>
                <c:pt idx="4654">
                  <c:v>27.535634999999999</c:v>
                </c:pt>
                <c:pt idx="4655">
                  <c:v>27.506685999999998</c:v>
                </c:pt>
                <c:pt idx="4656">
                  <c:v>27.477592000000001</c:v>
                </c:pt>
                <c:pt idx="4657">
                  <c:v>27.448167000000002</c:v>
                </c:pt>
                <c:pt idx="4658">
                  <c:v>27.418447</c:v>
                </c:pt>
                <c:pt idx="4659">
                  <c:v>27.388573999999998</c:v>
                </c:pt>
                <c:pt idx="4660">
                  <c:v>27.358691</c:v>
                </c:pt>
                <c:pt idx="4661">
                  <c:v>27.329105999999999</c:v>
                </c:pt>
                <c:pt idx="4662">
                  <c:v>27.300538</c:v>
                </c:pt>
                <c:pt idx="4663">
                  <c:v>27.274139000000002</c:v>
                </c:pt>
                <c:pt idx="4664">
                  <c:v>27.250837000000001</c:v>
                </c:pt>
                <c:pt idx="4665">
                  <c:v>27.230899000000001</c:v>
                </c:pt>
                <c:pt idx="4666">
                  <c:v>27.214227000000001</c:v>
                </c:pt>
                <c:pt idx="4667">
                  <c:v>27.200493999999999</c:v>
                </c:pt>
                <c:pt idx="4668">
                  <c:v>27.189098999999999</c:v>
                </c:pt>
                <c:pt idx="4669">
                  <c:v>27.179321000000002</c:v>
                </c:pt>
                <c:pt idx="4670">
                  <c:v>27.170562</c:v>
                </c:pt>
                <c:pt idx="4671">
                  <c:v>27.162580999999999</c:v>
                </c:pt>
                <c:pt idx="4672">
                  <c:v>27.155453999999999</c:v>
                </c:pt>
                <c:pt idx="4673">
                  <c:v>27.149246000000002</c:v>
                </c:pt>
                <c:pt idx="4674">
                  <c:v>27.144064</c:v>
                </c:pt>
                <c:pt idx="4675">
                  <c:v>27.140238</c:v>
                </c:pt>
                <c:pt idx="4676">
                  <c:v>27.138226</c:v>
                </c:pt>
                <c:pt idx="4677">
                  <c:v>27.138563999999999</c:v>
                </c:pt>
                <c:pt idx="4678">
                  <c:v>27.141622999999999</c:v>
                </c:pt>
                <c:pt idx="4679">
                  <c:v>27.147321999999999</c:v>
                </c:pt>
                <c:pt idx="4680">
                  <c:v>27.155503</c:v>
                </c:pt>
                <c:pt idx="4681">
                  <c:v>27.166278999999999</c:v>
                </c:pt>
                <c:pt idx="4682">
                  <c:v>27.179445000000001</c:v>
                </c:pt>
                <c:pt idx="4683">
                  <c:v>27.194268000000001</c:v>
                </c:pt>
                <c:pt idx="4684">
                  <c:v>27.210032000000002</c:v>
                </c:pt>
                <c:pt idx="4685">
                  <c:v>27.226236</c:v>
                </c:pt>
                <c:pt idx="4686">
                  <c:v>27.242484000000001</c:v>
                </c:pt>
                <c:pt idx="4687">
                  <c:v>27.258189999999999</c:v>
                </c:pt>
                <c:pt idx="4688">
                  <c:v>27.272696</c:v>
                </c:pt>
                <c:pt idx="4689">
                  <c:v>27.285589999999999</c:v>
                </c:pt>
                <c:pt idx="4690">
                  <c:v>27.296552999999999</c:v>
                </c:pt>
                <c:pt idx="4691">
                  <c:v>27.305205000000001</c:v>
                </c:pt>
                <c:pt idx="4692">
                  <c:v>27.311316999999999</c:v>
                </c:pt>
                <c:pt idx="4693">
                  <c:v>27.314892</c:v>
                </c:pt>
                <c:pt idx="4694">
                  <c:v>27.316092000000001</c:v>
                </c:pt>
                <c:pt idx="4695">
                  <c:v>27.315557999999999</c:v>
                </c:pt>
                <c:pt idx="4696">
                  <c:v>27.314349</c:v>
                </c:pt>
                <c:pt idx="4697">
                  <c:v>27.313427000000001</c:v>
                </c:pt>
                <c:pt idx="4698">
                  <c:v>27.313558</c:v>
                </c:pt>
                <c:pt idx="4699">
                  <c:v>27.315318999999999</c:v>
                </c:pt>
                <c:pt idx="4700">
                  <c:v>27.319009000000001</c:v>
                </c:pt>
                <c:pt idx="4701">
                  <c:v>27.324681999999999</c:v>
                </c:pt>
                <c:pt idx="4702">
                  <c:v>27.332170999999999</c:v>
                </c:pt>
                <c:pt idx="4703">
                  <c:v>27.341132000000002</c:v>
                </c:pt>
                <c:pt idx="4704">
                  <c:v>27.351002999999999</c:v>
                </c:pt>
                <c:pt idx="4705">
                  <c:v>27.361083000000001</c:v>
                </c:pt>
                <c:pt idx="4706">
                  <c:v>27.370913999999999</c:v>
                </c:pt>
                <c:pt idx="4707">
                  <c:v>27.380624999999998</c:v>
                </c:pt>
                <c:pt idx="4708">
                  <c:v>27.391103999999999</c:v>
                </c:pt>
                <c:pt idx="4709">
                  <c:v>27.403797999999998</c:v>
                </c:pt>
                <c:pt idx="4710">
                  <c:v>27.420057</c:v>
                </c:pt>
                <c:pt idx="4711">
                  <c:v>27.440684000000001</c:v>
                </c:pt>
                <c:pt idx="4712">
                  <c:v>27.466000999999999</c:v>
                </c:pt>
                <c:pt idx="4713">
                  <c:v>27.49616</c:v>
                </c:pt>
                <c:pt idx="4714">
                  <c:v>27.531199000000001</c:v>
                </c:pt>
                <c:pt idx="4715">
                  <c:v>27.570633000000001</c:v>
                </c:pt>
                <c:pt idx="4716">
                  <c:v>27.613099999999999</c:v>
                </c:pt>
                <c:pt idx="4717">
                  <c:v>27.656759000000001</c:v>
                </c:pt>
                <c:pt idx="4718">
                  <c:v>27.700061000000002</c:v>
                </c:pt>
                <c:pt idx="4719">
                  <c:v>27.741876000000001</c:v>
                </c:pt>
                <c:pt idx="4720">
                  <c:v>27.781085999999998</c:v>
                </c:pt>
                <c:pt idx="4721">
                  <c:v>27.816466999999999</c:v>
                </c:pt>
                <c:pt idx="4722">
                  <c:v>27.847232999999999</c:v>
                </c:pt>
                <c:pt idx="4723">
                  <c:v>27.873436000000002</c:v>
                </c:pt>
                <c:pt idx="4724">
                  <c:v>27.895579999999999</c:v>
                </c:pt>
                <c:pt idx="4725">
                  <c:v>27.914072999999998</c:v>
                </c:pt>
                <c:pt idx="4726">
                  <c:v>27.928982999999999</c:v>
                </c:pt>
                <c:pt idx="4727">
                  <c:v>27.940266999999999</c:v>
                </c:pt>
                <c:pt idx="4728">
                  <c:v>27.947925000000001</c:v>
                </c:pt>
                <c:pt idx="4729">
                  <c:v>27.951792000000001</c:v>
                </c:pt>
                <c:pt idx="4730">
                  <c:v>27.951637999999999</c:v>
                </c:pt>
                <c:pt idx="4731">
                  <c:v>27.947364</c:v>
                </c:pt>
                <c:pt idx="4732">
                  <c:v>27.939074999999999</c:v>
                </c:pt>
                <c:pt idx="4733">
                  <c:v>27.927102999999999</c:v>
                </c:pt>
                <c:pt idx="4734">
                  <c:v>27.911784999999998</c:v>
                </c:pt>
                <c:pt idx="4735">
                  <c:v>27.893657999999999</c:v>
                </c:pt>
                <c:pt idx="4736">
                  <c:v>27.873919000000001</c:v>
                </c:pt>
                <c:pt idx="4737">
                  <c:v>27.854032</c:v>
                </c:pt>
                <c:pt idx="4738">
                  <c:v>27.835186</c:v>
                </c:pt>
                <c:pt idx="4739">
                  <c:v>27.818438</c:v>
                </c:pt>
                <c:pt idx="4740">
                  <c:v>27.804780000000001</c:v>
                </c:pt>
                <c:pt idx="4741">
                  <c:v>27.794837000000001</c:v>
                </c:pt>
                <c:pt idx="4742">
                  <c:v>27.788581000000001</c:v>
                </c:pt>
                <c:pt idx="4743">
                  <c:v>27.785333000000001</c:v>
                </c:pt>
                <c:pt idx="4744">
                  <c:v>27.784030000000001</c:v>
                </c:pt>
                <c:pt idx="4745">
                  <c:v>27.783974000000001</c:v>
                </c:pt>
                <c:pt idx="4746">
                  <c:v>27.785177999999998</c:v>
                </c:pt>
                <c:pt idx="4747">
                  <c:v>27.787555999999999</c:v>
                </c:pt>
                <c:pt idx="4748">
                  <c:v>27.790702</c:v>
                </c:pt>
                <c:pt idx="4749">
                  <c:v>27.794556</c:v>
                </c:pt>
                <c:pt idx="4750">
                  <c:v>27.799371000000001</c:v>
                </c:pt>
                <c:pt idx="4751">
                  <c:v>27.805275999999999</c:v>
                </c:pt>
                <c:pt idx="4752">
                  <c:v>27.81213</c:v>
                </c:pt>
                <c:pt idx="4753">
                  <c:v>27.819645999999999</c:v>
                </c:pt>
                <c:pt idx="4754">
                  <c:v>27.827354</c:v>
                </c:pt>
                <c:pt idx="4755">
                  <c:v>27.834371999999998</c:v>
                </c:pt>
                <c:pt idx="4756">
                  <c:v>27.839580999999999</c:v>
                </c:pt>
                <c:pt idx="4757">
                  <c:v>27.841873</c:v>
                </c:pt>
                <c:pt idx="4758">
                  <c:v>27.840479999999999</c:v>
                </c:pt>
                <c:pt idx="4759">
                  <c:v>27.834914999999999</c:v>
                </c:pt>
                <c:pt idx="4760">
                  <c:v>27.824539000000001</c:v>
                </c:pt>
                <c:pt idx="4761">
                  <c:v>27.809025999999999</c:v>
                </c:pt>
                <c:pt idx="4762">
                  <c:v>27.788793999999999</c:v>
                </c:pt>
                <c:pt idx="4763">
                  <c:v>27.764619</c:v>
                </c:pt>
                <c:pt idx="4764">
                  <c:v>27.737328999999999</c:v>
                </c:pt>
                <c:pt idx="4765">
                  <c:v>27.707692999999999</c:v>
                </c:pt>
                <c:pt idx="4766">
                  <c:v>27.676604000000001</c:v>
                </c:pt>
                <c:pt idx="4767">
                  <c:v>27.645365999999999</c:v>
                </c:pt>
                <c:pt idx="4768">
                  <c:v>27.615421000000001</c:v>
                </c:pt>
                <c:pt idx="4769">
                  <c:v>27.587782000000001</c:v>
                </c:pt>
                <c:pt idx="4770">
                  <c:v>27.562873</c:v>
                </c:pt>
                <c:pt idx="4771">
                  <c:v>27.540872</c:v>
                </c:pt>
                <c:pt idx="4772">
                  <c:v>27.522099999999998</c:v>
                </c:pt>
                <c:pt idx="4773">
                  <c:v>27.506974</c:v>
                </c:pt>
                <c:pt idx="4774">
                  <c:v>27.495885000000001</c:v>
                </c:pt>
                <c:pt idx="4775">
                  <c:v>27.489191999999999</c:v>
                </c:pt>
                <c:pt idx="4776">
                  <c:v>27.486998</c:v>
                </c:pt>
                <c:pt idx="4777">
                  <c:v>27.489052999999998</c:v>
                </c:pt>
                <c:pt idx="4778">
                  <c:v>27.494949999999999</c:v>
                </c:pt>
                <c:pt idx="4779">
                  <c:v>27.504300000000001</c:v>
                </c:pt>
                <c:pt idx="4780">
                  <c:v>27.516431000000001</c:v>
                </c:pt>
                <c:pt idx="4781">
                  <c:v>27.530117000000001</c:v>
                </c:pt>
                <c:pt idx="4782">
                  <c:v>27.543880000000001</c:v>
                </c:pt>
                <c:pt idx="4783">
                  <c:v>27.556418000000001</c:v>
                </c:pt>
                <c:pt idx="4784">
                  <c:v>27.56709</c:v>
                </c:pt>
                <c:pt idx="4785">
                  <c:v>27.576228</c:v>
                </c:pt>
                <c:pt idx="4786">
                  <c:v>27.585032999999999</c:v>
                </c:pt>
                <c:pt idx="4787">
                  <c:v>27.595130999999999</c:v>
                </c:pt>
                <c:pt idx="4788">
                  <c:v>27.607824999999998</c:v>
                </c:pt>
                <c:pt idx="4789">
                  <c:v>27.623557999999999</c:v>
                </c:pt>
                <c:pt idx="4790">
                  <c:v>27.641777000000001</c:v>
                </c:pt>
                <c:pt idx="4791">
                  <c:v>27.660920999999998</c:v>
                </c:pt>
                <c:pt idx="4792">
                  <c:v>27.678709000000001</c:v>
                </c:pt>
                <c:pt idx="4793">
                  <c:v>27.692882000000001</c:v>
                </c:pt>
                <c:pt idx="4794">
                  <c:v>27.701737999999999</c:v>
                </c:pt>
                <c:pt idx="4795">
                  <c:v>27.704308999999999</c:v>
                </c:pt>
                <c:pt idx="4796">
                  <c:v>27.700486000000001</c:v>
                </c:pt>
                <c:pt idx="4797">
                  <c:v>27.690895999999999</c:v>
                </c:pt>
                <c:pt idx="4798">
                  <c:v>27.676886</c:v>
                </c:pt>
                <c:pt idx="4799">
                  <c:v>27.660733</c:v>
                </c:pt>
                <c:pt idx="4800">
                  <c:v>27.645146</c:v>
                </c:pt>
                <c:pt idx="4801">
                  <c:v>27.632546000000001</c:v>
                </c:pt>
                <c:pt idx="4802">
                  <c:v>27.624901000000001</c:v>
                </c:pt>
                <c:pt idx="4803">
                  <c:v>27.623457999999999</c:v>
                </c:pt>
                <c:pt idx="4804">
                  <c:v>27.628463</c:v>
                </c:pt>
                <c:pt idx="4805">
                  <c:v>27.639104</c:v>
                </c:pt>
                <c:pt idx="4806">
                  <c:v>27.653579000000001</c:v>
                </c:pt>
                <c:pt idx="4807">
                  <c:v>27.669706999999999</c:v>
                </c:pt>
                <c:pt idx="4808">
                  <c:v>27.685618999999999</c:v>
                </c:pt>
                <c:pt idx="4809">
                  <c:v>27.700029000000001</c:v>
                </c:pt>
                <c:pt idx="4810">
                  <c:v>27.712209000000001</c:v>
                </c:pt>
                <c:pt idx="4811">
                  <c:v>27.721851000000001</c:v>
                </c:pt>
                <c:pt idx="4812">
                  <c:v>27.729029000000001</c:v>
                </c:pt>
                <c:pt idx="4813">
                  <c:v>27.733979999999999</c:v>
                </c:pt>
                <c:pt idx="4814">
                  <c:v>27.736882000000001</c:v>
                </c:pt>
                <c:pt idx="4815">
                  <c:v>27.737891999999999</c:v>
                </c:pt>
                <c:pt idx="4816">
                  <c:v>27.737221999999999</c:v>
                </c:pt>
                <c:pt idx="4817">
                  <c:v>27.735002000000001</c:v>
                </c:pt>
                <c:pt idx="4818">
                  <c:v>27.731079999999999</c:v>
                </c:pt>
                <c:pt idx="4819">
                  <c:v>27.725010999999999</c:v>
                </c:pt>
                <c:pt idx="4820">
                  <c:v>27.716238000000001</c:v>
                </c:pt>
                <c:pt idx="4821">
                  <c:v>27.704319000000002</c:v>
                </c:pt>
                <c:pt idx="4822">
                  <c:v>27.689035000000001</c:v>
                </c:pt>
                <c:pt idx="4823">
                  <c:v>27.670352999999999</c:v>
                </c:pt>
                <c:pt idx="4824">
                  <c:v>27.648147999999999</c:v>
                </c:pt>
                <c:pt idx="4825">
                  <c:v>27.621929000000002</c:v>
                </c:pt>
                <c:pt idx="4826">
                  <c:v>27.590979999999998</c:v>
                </c:pt>
                <c:pt idx="4827">
                  <c:v>27.554845</c:v>
                </c:pt>
                <c:pt idx="4828">
                  <c:v>27.513618999999998</c:v>
                </c:pt>
                <c:pt idx="4829">
                  <c:v>27.46819</c:v>
                </c:pt>
                <c:pt idx="4830">
                  <c:v>27.420318000000002</c:v>
                </c:pt>
                <c:pt idx="4831">
                  <c:v>27.372149</c:v>
                </c:pt>
                <c:pt idx="4832">
                  <c:v>27.325800999999998</c:v>
                </c:pt>
                <c:pt idx="4833">
                  <c:v>27.283024000000001</c:v>
                </c:pt>
                <c:pt idx="4834">
                  <c:v>27.245058</c:v>
                </c:pt>
                <c:pt idx="4835">
                  <c:v>27.212959000000001</c:v>
                </c:pt>
                <c:pt idx="4836">
                  <c:v>27.187525999999998</c:v>
                </c:pt>
                <c:pt idx="4837">
                  <c:v>27.168894999999999</c:v>
                </c:pt>
                <c:pt idx="4838">
                  <c:v>27.156528999999999</c:v>
                </c:pt>
                <c:pt idx="4839">
                  <c:v>27.149348</c:v>
                </c:pt>
                <c:pt idx="4840">
                  <c:v>27.145969000000001</c:v>
                </c:pt>
                <c:pt idx="4841">
                  <c:v>27.145365000000002</c:v>
                </c:pt>
                <c:pt idx="4842">
                  <c:v>27.14705</c:v>
                </c:pt>
                <c:pt idx="4843">
                  <c:v>27.150732000000001</c:v>
                </c:pt>
                <c:pt idx="4844">
                  <c:v>27.156245999999999</c:v>
                </c:pt>
                <c:pt idx="4845">
                  <c:v>27.163419999999999</c:v>
                </c:pt>
                <c:pt idx="4846">
                  <c:v>27.171873999999999</c:v>
                </c:pt>
                <c:pt idx="4847">
                  <c:v>27.181160999999999</c:v>
                </c:pt>
                <c:pt idx="4848">
                  <c:v>27.190943000000001</c:v>
                </c:pt>
                <c:pt idx="4849">
                  <c:v>27.200980999999999</c:v>
                </c:pt>
                <c:pt idx="4850">
                  <c:v>27.211033</c:v>
                </c:pt>
                <c:pt idx="4851">
                  <c:v>27.220775</c:v>
                </c:pt>
                <c:pt idx="4852">
                  <c:v>27.229758</c:v>
                </c:pt>
                <c:pt idx="4853">
                  <c:v>27.237380000000002</c:v>
                </c:pt>
                <c:pt idx="4854">
                  <c:v>27.24314</c:v>
                </c:pt>
                <c:pt idx="4855">
                  <c:v>27.246737</c:v>
                </c:pt>
                <c:pt idx="4856">
                  <c:v>27.248049000000002</c:v>
                </c:pt>
                <c:pt idx="4857">
                  <c:v>27.247188000000001</c:v>
                </c:pt>
                <c:pt idx="4858">
                  <c:v>27.244415</c:v>
                </c:pt>
                <c:pt idx="4859">
                  <c:v>27.239996000000001</c:v>
                </c:pt>
                <c:pt idx="4860">
                  <c:v>27.234100000000002</c:v>
                </c:pt>
                <c:pt idx="4861">
                  <c:v>27.226977000000002</c:v>
                </c:pt>
                <c:pt idx="4862">
                  <c:v>27.219277999999999</c:v>
                </c:pt>
                <c:pt idx="4863">
                  <c:v>27.212002999999999</c:v>
                </c:pt>
                <c:pt idx="4864">
                  <c:v>27.206185999999999</c:v>
                </c:pt>
                <c:pt idx="4865">
                  <c:v>27.202760000000001</c:v>
                </c:pt>
                <c:pt idx="4866">
                  <c:v>27.202528000000001</c:v>
                </c:pt>
                <c:pt idx="4867">
                  <c:v>27.205984000000001</c:v>
                </c:pt>
                <c:pt idx="4868">
                  <c:v>27.213279</c:v>
                </c:pt>
                <c:pt idx="4869">
                  <c:v>27.224304</c:v>
                </c:pt>
                <c:pt idx="4870">
                  <c:v>27.238779000000001</c:v>
                </c:pt>
                <c:pt idx="4871">
                  <c:v>27.256246000000001</c:v>
                </c:pt>
                <c:pt idx="4872">
                  <c:v>27.276085999999999</c:v>
                </c:pt>
                <c:pt idx="4873">
                  <c:v>27.29767</c:v>
                </c:pt>
                <c:pt idx="4874">
                  <c:v>27.320350999999999</c:v>
                </c:pt>
                <c:pt idx="4875">
                  <c:v>27.343643</c:v>
                </c:pt>
                <c:pt idx="4876">
                  <c:v>27.367289</c:v>
                </c:pt>
                <c:pt idx="4877">
                  <c:v>27.390989999999999</c:v>
                </c:pt>
                <c:pt idx="4878">
                  <c:v>27.414397000000001</c:v>
                </c:pt>
                <c:pt idx="4879">
                  <c:v>27.437201999999999</c:v>
                </c:pt>
                <c:pt idx="4880">
                  <c:v>27.459033000000002</c:v>
                </c:pt>
                <c:pt idx="4881">
                  <c:v>27.479386999999999</c:v>
                </c:pt>
                <c:pt idx="4882">
                  <c:v>27.497767</c:v>
                </c:pt>
                <c:pt idx="4883">
                  <c:v>27.513729000000001</c:v>
                </c:pt>
                <c:pt idx="4884">
                  <c:v>27.526821000000002</c:v>
                </c:pt>
                <c:pt idx="4885">
                  <c:v>27.536504000000001</c:v>
                </c:pt>
                <c:pt idx="4886">
                  <c:v>27.542251</c:v>
                </c:pt>
                <c:pt idx="4887">
                  <c:v>27.544004000000001</c:v>
                </c:pt>
                <c:pt idx="4888">
                  <c:v>27.542221999999999</c:v>
                </c:pt>
                <c:pt idx="4889">
                  <c:v>27.537528999999999</c:v>
                </c:pt>
                <c:pt idx="4890">
                  <c:v>27.530656</c:v>
                </c:pt>
                <c:pt idx="4891">
                  <c:v>27.522597000000001</c:v>
                </c:pt>
                <c:pt idx="4892">
                  <c:v>27.514485000000001</c:v>
                </c:pt>
                <c:pt idx="4893">
                  <c:v>27.507283000000001</c:v>
                </c:pt>
                <c:pt idx="4894">
                  <c:v>27.501664999999999</c:v>
                </c:pt>
                <c:pt idx="4895">
                  <c:v>27.498090000000001</c:v>
                </c:pt>
                <c:pt idx="4896">
                  <c:v>27.496869</c:v>
                </c:pt>
                <c:pt idx="4897">
                  <c:v>27.498069000000001</c:v>
                </c:pt>
                <c:pt idx="4898">
                  <c:v>27.501549000000001</c:v>
                </c:pt>
                <c:pt idx="4899">
                  <c:v>27.507331000000001</c:v>
                </c:pt>
                <c:pt idx="4900">
                  <c:v>27.515867</c:v>
                </c:pt>
                <c:pt idx="4901">
                  <c:v>27.527697</c:v>
                </c:pt>
                <c:pt idx="4902">
                  <c:v>27.543078000000001</c:v>
                </c:pt>
                <c:pt idx="4903">
                  <c:v>27.562056999999999</c:v>
                </c:pt>
                <c:pt idx="4904">
                  <c:v>27.584520999999999</c:v>
                </c:pt>
                <c:pt idx="4905">
                  <c:v>27.610315</c:v>
                </c:pt>
                <c:pt idx="4906">
                  <c:v>27.639354999999998</c:v>
                </c:pt>
                <c:pt idx="4907">
                  <c:v>27.671468000000001</c:v>
                </c:pt>
                <c:pt idx="4908">
                  <c:v>27.706174000000001</c:v>
                </c:pt>
                <c:pt idx="4909">
                  <c:v>27.742715</c:v>
                </c:pt>
                <c:pt idx="4910">
                  <c:v>27.780339000000001</c:v>
                </c:pt>
                <c:pt idx="4911">
                  <c:v>27.818301000000002</c:v>
                </c:pt>
                <c:pt idx="4912">
                  <c:v>27.855829</c:v>
                </c:pt>
                <c:pt idx="4913">
                  <c:v>27.892234999999999</c:v>
                </c:pt>
                <c:pt idx="4914">
                  <c:v>27.926862</c:v>
                </c:pt>
                <c:pt idx="4915">
                  <c:v>27.959237999999999</c:v>
                </c:pt>
                <c:pt idx="4916">
                  <c:v>27.989169</c:v>
                </c:pt>
                <c:pt idx="4917">
                  <c:v>28.016492</c:v>
                </c:pt>
                <c:pt idx="4918">
                  <c:v>28.040852999999998</c:v>
                </c:pt>
                <c:pt idx="4919">
                  <c:v>28.061942999999999</c:v>
                </c:pt>
                <c:pt idx="4920">
                  <c:v>28.079818</c:v>
                </c:pt>
                <c:pt idx="4921">
                  <c:v>28.09468</c:v>
                </c:pt>
                <c:pt idx="4922">
                  <c:v>28.106753000000001</c:v>
                </c:pt>
                <c:pt idx="4923">
                  <c:v>28.116237000000002</c:v>
                </c:pt>
                <c:pt idx="4924">
                  <c:v>28.123170000000002</c:v>
                </c:pt>
                <c:pt idx="4925">
                  <c:v>28.127497999999999</c:v>
                </c:pt>
                <c:pt idx="4926">
                  <c:v>28.129170999999999</c:v>
                </c:pt>
                <c:pt idx="4927">
                  <c:v>28.128048</c:v>
                </c:pt>
                <c:pt idx="4928">
                  <c:v>28.123882999999999</c:v>
                </c:pt>
                <c:pt idx="4929">
                  <c:v>28.116689999999998</c:v>
                </c:pt>
                <c:pt idx="4930">
                  <c:v>28.107005999999998</c:v>
                </c:pt>
                <c:pt idx="4931">
                  <c:v>28.095687000000002</c:v>
                </c:pt>
                <c:pt idx="4932">
                  <c:v>28.083639000000002</c:v>
                </c:pt>
                <c:pt idx="4933">
                  <c:v>28.071545</c:v>
                </c:pt>
                <c:pt idx="4934">
                  <c:v>28.059667999999999</c:v>
                </c:pt>
                <c:pt idx="4935">
                  <c:v>28.047927999999999</c:v>
                </c:pt>
                <c:pt idx="4936">
                  <c:v>28.035961</c:v>
                </c:pt>
                <c:pt idx="4937">
                  <c:v>28.02308</c:v>
                </c:pt>
                <c:pt idx="4938">
                  <c:v>28.008362999999999</c:v>
                </c:pt>
                <c:pt idx="4939">
                  <c:v>27.990985999999999</c:v>
                </c:pt>
                <c:pt idx="4940">
                  <c:v>27.970317999999999</c:v>
                </c:pt>
                <c:pt idx="4941">
                  <c:v>27.945869999999999</c:v>
                </c:pt>
                <c:pt idx="4942">
                  <c:v>27.917517</c:v>
                </c:pt>
                <c:pt idx="4943">
                  <c:v>27.885638</c:v>
                </c:pt>
                <c:pt idx="4944">
                  <c:v>27.850850999999999</c:v>
                </c:pt>
                <c:pt idx="4945">
                  <c:v>27.813756999999999</c:v>
                </c:pt>
                <c:pt idx="4946">
                  <c:v>27.774864000000001</c:v>
                </c:pt>
                <c:pt idx="4947">
                  <c:v>27.734355000000001</c:v>
                </c:pt>
                <c:pt idx="4948">
                  <c:v>27.692038</c:v>
                </c:pt>
                <c:pt idx="4949">
                  <c:v>27.647492</c:v>
                </c:pt>
                <c:pt idx="4950">
                  <c:v>27.600360999999999</c:v>
                </c:pt>
                <c:pt idx="4951">
                  <c:v>27.550485999999999</c:v>
                </c:pt>
                <c:pt idx="4952">
                  <c:v>27.497734000000001</c:v>
                </c:pt>
                <c:pt idx="4953">
                  <c:v>27.442177999999998</c:v>
                </c:pt>
                <c:pt idx="4954">
                  <c:v>27.384336999999999</c:v>
                </c:pt>
                <c:pt idx="4955">
                  <c:v>27.325071000000001</c:v>
                </c:pt>
                <c:pt idx="4956">
                  <c:v>27.265433000000002</c:v>
                </c:pt>
                <c:pt idx="4957">
                  <c:v>27.206582000000001</c:v>
                </c:pt>
                <c:pt idx="4958">
                  <c:v>27.149687</c:v>
                </c:pt>
                <c:pt idx="4959">
                  <c:v>27.095851</c:v>
                </c:pt>
                <c:pt idx="4960">
                  <c:v>27.04588</c:v>
                </c:pt>
                <c:pt idx="4961">
                  <c:v>27.000191999999998</c:v>
                </c:pt>
                <c:pt idx="4962">
                  <c:v>26.959049</c:v>
                </c:pt>
                <c:pt idx="4963">
                  <c:v>26.922594</c:v>
                </c:pt>
                <c:pt idx="4964">
                  <c:v>26.890864000000001</c:v>
                </c:pt>
                <c:pt idx="4965">
                  <c:v>26.863983999999999</c:v>
                </c:pt>
                <c:pt idx="4966">
                  <c:v>26.842237999999998</c:v>
                </c:pt>
                <c:pt idx="4967">
                  <c:v>26.826035999999998</c:v>
                </c:pt>
                <c:pt idx="4968">
                  <c:v>26.815778000000002</c:v>
                </c:pt>
                <c:pt idx="4969">
                  <c:v>26.811533000000001</c:v>
                </c:pt>
                <c:pt idx="4970">
                  <c:v>26.813025</c:v>
                </c:pt>
                <c:pt idx="4971">
                  <c:v>26.819932000000001</c:v>
                </c:pt>
                <c:pt idx="4972">
                  <c:v>26.831793000000001</c:v>
                </c:pt>
                <c:pt idx="4973">
                  <c:v>26.847923999999999</c:v>
                </c:pt>
                <c:pt idx="4974">
                  <c:v>26.867737000000002</c:v>
                </c:pt>
                <c:pt idx="4975">
                  <c:v>26.890882000000001</c:v>
                </c:pt>
                <c:pt idx="4976">
                  <c:v>26.917002</c:v>
                </c:pt>
                <c:pt idx="4977">
                  <c:v>26.945502999999999</c:v>
                </c:pt>
                <c:pt idx="4978">
                  <c:v>26.975701999999998</c:v>
                </c:pt>
                <c:pt idx="4979">
                  <c:v>27.007121000000001</c:v>
                </c:pt>
                <c:pt idx="4980">
                  <c:v>27.039460999999999</c:v>
                </c:pt>
                <c:pt idx="4981">
                  <c:v>27.072344999999999</c:v>
                </c:pt>
                <c:pt idx="4982">
                  <c:v>27.105186</c:v>
                </c:pt>
                <c:pt idx="4983">
                  <c:v>27.137376</c:v>
                </c:pt>
                <c:pt idx="4984">
                  <c:v>27.168527000000001</c:v>
                </c:pt>
                <c:pt idx="4985">
                  <c:v>27.198343000000001</c:v>
                </c:pt>
                <c:pt idx="4986">
                  <c:v>27.226486999999999</c:v>
                </c:pt>
                <c:pt idx="4987">
                  <c:v>27.252690999999999</c:v>
                </c:pt>
                <c:pt idx="4988">
                  <c:v>27.277004999999999</c:v>
                </c:pt>
                <c:pt idx="4989">
                  <c:v>27.299925000000002</c:v>
                </c:pt>
                <c:pt idx="4990">
                  <c:v>27.322125</c:v>
                </c:pt>
                <c:pt idx="4991">
                  <c:v>27.34393</c:v>
                </c:pt>
                <c:pt idx="4992">
                  <c:v>27.365199</c:v>
                </c:pt>
                <c:pt idx="4993">
                  <c:v>27.386012000000001</c:v>
                </c:pt>
                <c:pt idx="4994">
                  <c:v>27.406874999999999</c:v>
                </c:pt>
                <c:pt idx="4995">
                  <c:v>27.428148</c:v>
                </c:pt>
                <c:pt idx="4996">
                  <c:v>27.449757999999999</c:v>
                </c:pt>
                <c:pt idx="4997">
                  <c:v>27.471505000000001</c:v>
                </c:pt>
                <c:pt idx="4998">
                  <c:v>27.493552999999999</c:v>
                </c:pt>
                <c:pt idx="4999">
                  <c:v>27.516269000000001</c:v>
                </c:pt>
                <c:pt idx="5000">
                  <c:v>27.539771999999999</c:v>
                </c:pt>
                <c:pt idx="5001">
                  <c:v>27.564143999999999</c:v>
                </c:pt>
                <c:pt idx="5002">
                  <c:v>27.589586000000001</c:v>
                </c:pt>
                <c:pt idx="5003">
                  <c:v>27.616074000000001</c:v>
                </c:pt>
                <c:pt idx="5004">
                  <c:v>27.643319000000002</c:v>
                </c:pt>
                <c:pt idx="5005">
                  <c:v>27.670978000000002</c:v>
                </c:pt>
                <c:pt idx="5006">
                  <c:v>27.698568999999999</c:v>
                </c:pt>
                <c:pt idx="5007">
                  <c:v>27.725490000000001</c:v>
                </c:pt>
                <c:pt idx="5008">
                  <c:v>27.751118999999999</c:v>
                </c:pt>
                <c:pt idx="5009">
                  <c:v>27.774927999999999</c:v>
                </c:pt>
                <c:pt idx="5010">
                  <c:v>27.796797000000002</c:v>
                </c:pt>
                <c:pt idx="5011">
                  <c:v>27.817021</c:v>
                </c:pt>
                <c:pt idx="5012">
                  <c:v>27.835715</c:v>
                </c:pt>
                <c:pt idx="5013">
                  <c:v>27.852498000000001</c:v>
                </c:pt>
                <c:pt idx="5014">
                  <c:v>27.866665000000001</c:v>
                </c:pt>
                <c:pt idx="5015">
                  <c:v>27.877475</c:v>
                </c:pt>
                <c:pt idx="5016">
                  <c:v>27.884450000000001</c:v>
                </c:pt>
                <c:pt idx="5017">
                  <c:v>27.887183</c:v>
                </c:pt>
                <c:pt idx="5018">
                  <c:v>27.885162999999999</c:v>
                </c:pt>
                <c:pt idx="5019">
                  <c:v>27.878105999999999</c:v>
                </c:pt>
                <c:pt idx="5020">
                  <c:v>27.866126999999999</c:v>
                </c:pt>
                <c:pt idx="5021">
                  <c:v>27.849525</c:v>
                </c:pt>
                <c:pt idx="5022">
                  <c:v>27.828554</c:v>
                </c:pt>
                <c:pt idx="5023">
                  <c:v>27.80358</c:v>
                </c:pt>
                <c:pt idx="5024">
                  <c:v>27.775365000000001</c:v>
                </c:pt>
                <c:pt idx="5025">
                  <c:v>27.744720999999998</c:v>
                </c:pt>
                <c:pt idx="5026">
                  <c:v>27.712126000000001</c:v>
                </c:pt>
                <c:pt idx="5027">
                  <c:v>27.677899</c:v>
                </c:pt>
                <c:pt idx="5028">
                  <c:v>27.642555999999999</c:v>
                </c:pt>
                <c:pt idx="5029">
                  <c:v>27.606793</c:v>
                </c:pt>
                <c:pt idx="5030">
                  <c:v>27.571269999999998</c:v>
                </c:pt>
                <c:pt idx="5031">
                  <c:v>27.536655</c:v>
                </c:pt>
                <c:pt idx="5032">
                  <c:v>27.503720000000001</c:v>
                </c:pt>
                <c:pt idx="5033">
                  <c:v>27.473002999999999</c:v>
                </c:pt>
                <c:pt idx="5034">
                  <c:v>27.444565000000001</c:v>
                </c:pt>
                <c:pt idx="5035">
                  <c:v>27.418434000000001</c:v>
                </c:pt>
                <c:pt idx="5036">
                  <c:v>27.394774999999999</c:v>
                </c:pt>
                <c:pt idx="5037">
                  <c:v>27.373684000000001</c:v>
                </c:pt>
                <c:pt idx="5038">
                  <c:v>27.355187999999998</c:v>
                </c:pt>
                <c:pt idx="5039">
                  <c:v>27.339368</c:v>
                </c:pt>
                <c:pt idx="5040">
                  <c:v>27.326491999999998</c:v>
                </c:pt>
                <c:pt idx="5041">
                  <c:v>27.316839999999999</c:v>
                </c:pt>
                <c:pt idx="5042">
                  <c:v>27.310600999999998</c:v>
                </c:pt>
                <c:pt idx="5043">
                  <c:v>27.307918999999998</c:v>
                </c:pt>
                <c:pt idx="5044">
                  <c:v>27.308810999999999</c:v>
                </c:pt>
                <c:pt idx="5045">
                  <c:v>27.313182000000001</c:v>
                </c:pt>
                <c:pt idx="5046">
                  <c:v>27.320888</c:v>
                </c:pt>
                <c:pt idx="5047">
                  <c:v>27.331457</c:v>
                </c:pt>
                <c:pt idx="5048">
                  <c:v>27.343980999999999</c:v>
                </c:pt>
                <c:pt idx="5049">
                  <c:v>27.357423000000001</c:v>
                </c:pt>
                <c:pt idx="5050">
                  <c:v>27.370837999999999</c:v>
                </c:pt>
                <c:pt idx="5051">
                  <c:v>27.383662999999999</c:v>
                </c:pt>
                <c:pt idx="5052">
                  <c:v>27.395765999999998</c:v>
                </c:pt>
                <c:pt idx="5053">
                  <c:v>27.407247000000002</c:v>
                </c:pt>
                <c:pt idx="5054">
                  <c:v>27.418395</c:v>
                </c:pt>
                <c:pt idx="5055">
                  <c:v>27.429535999999999</c:v>
                </c:pt>
                <c:pt idx="5056">
                  <c:v>27.440985999999999</c:v>
                </c:pt>
                <c:pt idx="5057">
                  <c:v>27.452916999999999</c:v>
                </c:pt>
                <c:pt idx="5058">
                  <c:v>27.465108000000001</c:v>
                </c:pt>
                <c:pt idx="5059">
                  <c:v>27.477277999999998</c:v>
                </c:pt>
                <c:pt idx="5060">
                  <c:v>27.489432999999998</c:v>
                </c:pt>
                <c:pt idx="5061">
                  <c:v>27.501657000000002</c:v>
                </c:pt>
                <c:pt idx="5062">
                  <c:v>27.513960999999998</c:v>
                </c:pt>
                <c:pt idx="5063">
                  <c:v>27.526350999999998</c:v>
                </c:pt>
                <c:pt idx="5064">
                  <c:v>27.538986000000001</c:v>
                </c:pt>
                <c:pt idx="5065">
                  <c:v>27.552282000000002</c:v>
                </c:pt>
                <c:pt idx="5066">
                  <c:v>27.566886</c:v>
                </c:pt>
                <c:pt idx="5067">
                  <c:v>27.583403000000001</c:v>
                </c:pt>
                <c:pt idx="5068">
                  <c:v>27.602122000000001</c:v>
                </c:pt>
                <c:pt idx="5069">
                  <c:v>27.623063999999999</c:v>
                </c:pt>
                <c:pt idx="5070">
                  <c:v>27.646097000000001</c:v>
                </c:pt>
                <c:pt idx="5071">
                  <c:v>27.670916999999999</c:v>
                </c:pt>
                <c:pt idx="5072">
                  <c:v>27.696947000000002</c:v>
                </c:pt>
                <c:pt idx="5073">
                  <c:v>27.723516</c:v>
                </c:pt>
                <c:pt idx="5074">
                  <c:v>27.750171000000002</c:v>
                </c:pt>
                <c:pt idx="5075">
                  <c:v>27.776764</c:v>
                </c:pt>
                <c:pt idx="5076">
                  <c:v>27.803415999999999</c:v>
                </c:pt>
                <c:pt idx="5077">
                  <c:v>27.830390999999999</c:v>
                </c:pt>
                <c:pt idx="5078">
                  <c:v>27.857759999999999</c:v>
                </c:pt>
                <c:pt idx="5079">
                  <c:v>27.885258</c:v>
                </c:pt>
                <c:pt idx="5080">
                  <c:v>27.912534999999998</c:v>
                </c:pt>
                <c:pt idx="5081">
                  <c:v>27.939321</c:v>
                </c:pt>
                <c:pt idx="5082">
                  <c:v>27.965311</c:v>
                </c:pt>
                <c:pt idx="5083">
                  <c:v>27.989972000000002</c:v>
                </c:pt>
                <c:pt idx="5084">
                  <c:v>28.01257</c:v>
                </c:pt>
                <c:pt idx="5085">
                  <c:v>28.032537000000001</c:v>
                </c:pt>
                <c:pt idx="5086">
                  <c:v>28.049571</c:v>
                </c:pt>
                <c:pt idx="5087">
                  <c:v>28.063338000000002</c:v>
                </c:pt>
                <c:pt idx="5088">
                  <c:v>28.073608</c:v>
                </c:pt>
                <c:pt idx="5089">
                  <c:v>28.080518000000001</c:v>
                </c:pt>
                <c:pt idx="5090">
                  <c:v>28.084294</c:v>
                </c:pt>
                <c:pt idx="5091">
                  <c:v>28.085083999999998</c:v>
                </c:pt>
                <c:pt idx="5092">
                  <c:v>28.082932</c:v>
                </c:pt>
                <c:pt idx="5093">
                  <c:v>28.077881000000001</c:v>
                </c:pt>
                <c:pt idx="5094">
                  <c:v>28.070098999999999</c:v>
                </c:pt>
                <c:pt idx="5095">
                  <c:v>28.059702999999999</c:v>
                </c:pt>
                <c:pt idx="5096">
                  <c:v>28.046854</c:v>
                </c:pt>
                <c:pt idx="5097">
                  <c:v>28.031853000000002</c:v>
                </c:pt>
                <c:pt idx="5098">
                  <c:v>28.015008999999999</c:v>
                </c:pt>
                <c:pt idx="5099">
                  <c:v>27.996614000000001</c:v>
                </c:pt>
                <c:pt idx="5100">
                  <c:v>27.976918000000001</c:v>
                </c:pt>
                <c:pt idx="5101">
                  <c:v>27.956109999999999</c:v>
                </c:pt>
                <c:pt idx="5102">
                  <c:v>27.934415000000001</c:v>
                </c:pt>
                <c:pt idx="5103">
                  <c:v>27.912281</c:v>
                </c:pt>
                <c:pt idx="5104">
                  <c:v>27.8902</c:v>
                </c:pt>
                <c:pt idx="5105">
                  <c:v>27.868331999999999</c:v>
                </c:pt>
                <c:pt idx="5106">
                  <c:v>27.846736</c:v>
                </c:pt>
                <c:pt idx="5107">
                  <c:v>27.825600000000001</c:v>
                </c:pt>
                <c:pt idx="5108">
                  <c:v>27.805164000000001</c:v>
                </c:pt>
                <c:pt idx="5109">
                  <c:v>27.785730999999998</c:v>
                </c:pt>
                <c:pt idx="5110">
                  <c:v>27.767545999999999</c:v>
                </c:pt>
                <c:pt idx="5111">
                  <c:v>27.750771</c:v>
                </c:pt>
                <c:pt idx="5112">
                  <c:v>27.735548000000001</c:v>
                </c:pt>
                <c:pt idx="5113">
                  <c:v>27.721902</c:v>
                </c:pt>
                <c:pt idx="5114">
                  <c:v>27.709655000000001</c:v>
                </c:pt>
                <c:pt idx="5115">
                  <c:v>27.698536000000001</c:v>
                </c:pt>
                <c:pt idx="5116">
                  <c:v>27.688272000000001</c:v>
                </c:pt>
                <c:pt idx="5117">
                  <c:v>27.67867</c:v>
                </c:pt>
                <c:pt idx="5118">
                  <c:v>27.669601</c:v>
                </c:pt>
                <c:pt idx="5119">
                  <c:v>27.660896999999999</c:v>
                </c:pt>
                <c:pt idx="5120">
                  <c:v>27.652459</c:v>
                </c:pt>
                <c:pt idx="5121">
                  <c:v>27.644262000000001</c:v>
                </c:pt>
                <c:pt idx="5122">
                  <c:v>27.636158999999999</c:v>
                </c:pt>
                <c:pt idx="5123">
                  <c:v>27.627873000000001</c:v>
                </c:pt>
                <c:pt idx="5124">
                  <c:v>27.619184000000001</c:v>
                </c:pt>
                <c:pt idx="5125">
                  <c:v>27.609915999999998</c:v>
                </c:pt>
                <c:pt idx="5126">
                  <c:v>27.599744999999999</c:v>
                </c:pt>
                <c:pt idx="5127">
                  <c:v>27.588218000000001</c:v>
                </c:pt>
                <c:pt idx="5128">
                  <c:v>27.574992000000002</c:v>
                </c:pt>
                <c:pt idx="5129">
                  <c:v>27.559884</c:v>
                </c:pt>
                <c:pt idx="5130">
                  <c:v>27.542811</c:v>
                </c:pt>
                <c:pt idx="5131">
                  <c:v>27.523907000000001</c:v>
                </c:pt>
                <c:pt idx="5132">
                  <c:v>27.503509000000001</c:v>
                </c:pt>
                <c:pt idx="5133">
                  <c:v>27.481933000000001</c:v>
                </c:pt>
                <c:pt idx="5134">
                  <c:v>27.459333000000001</c:v>
                </c:pt>
                <c:pt idx="5135">
                  <c:v>27.435673000000001</c:v>
                </c:pt>
                <c:pt idx="5136">
                  <c:v>27.411009</c:v>
                </c:pt>
                <c:pt idx="5137">
                  <c:v>27.385770000000001</c:v>
                </c:pt>
                <c:pt idx="5138">
                  <c:v>27.360357</c:v>
                </c:pt>
                <c:pt idx="5139">
                  <c:v>27.334955000000001</c:v>
                </c:pt>
                <c:pt idx="5140">
                  <c:v>27.309933999999998</c:v>
                </c:pt>
                <c:pt idx="5141">
                  <c:v>27.285781</c:v>
                </c:pt>
                <c:pt idx="5142">
                  <c:v>27.262826</c:v>
                </c:pt>
                <c:pt idx="5143">
                  <c:v>27.241350000000001</c:v>
                </c:pt>
                <c:pt idx="5144">
                  <c:v>27.221554999999999</c:v>
                </c:pt>
                <c:pt idx="5145">
                  <c:v>27.203509</c:v>
                </c:pt>
                <c:pt idx="5146">
                  <c:v>27.187297999999998</c:v>
                </c:pt>
                <c:pt idx="5147">
                  <c:v>27.173016000000001</c:v>
                </c:pt>
                <c:pt idx="5148">
                  <c:v>27.160598</c:v>
                </c:pt>
                <c:pt idx="5149">
                  <c:v>27.149868999999999</c:v>
                </c:pt>
                <c:pt idx="5150">
                  <c:v>27.140775000000001</c:v>
                </c:pt>
                <c:pt idx="5151">
                  <c:v>27.133302</c:v>
                </c:pt>
                <c:pt idx="5152">
                  <c:v>27.127362000000002</c:v>
                </c:pt>
                <c:pt idx="5153">
                  <c:v>27.122858999999998</c:v>
                </c:pt>
                <c:pt idx="5154">
                  <c:v>27.119637999999998</c:v>
                </c:pt>
                <c:pt idx="5155">
                  <c:v>27.117636999999998</c:v>
                </c:pt>
                <c:pt idx="5156">
                  <c:v>27.116962000000001</c:v>
                </c:pt>
                <c:pt idx="5157">
                  <c:v>27.117802999999999</c:v>
                </c:pt>
                <c:pt idx="5158">
                  <c:v>27.120273000000001</c:v>
                </c:pt>
                <c:pt idx="5159">
                  <c:v>27.124267</c:v>
                </c:pt>
                <c:pt idx="5160">
                  <c:v>27.129691999999999</c:v>
                </c:pt>
                <c:pt idx="5161">
                  <c:v>27.136503999999999</c:v>
                </c:pt>
                <c:pt idx="5162">
                  <c:v>27.144528999999999</c:v>
                </c:pt>
                <c:pt idx="5163">
                  <c:v>27.153663000000002</c:v>
                </c:pt>
                <c:pt idx="5164">
                  <c:v>27.163871</c:v>
                </c:pt>
                <c:pt idx="5165">
                  <c:v>27.174987999999999</c:v>
                </c:pt>
                <c:pt idx="5166">
                  <c:v>27.187044</c:v>
                </c:pt>
                <c:pt idx="5167">
                  <c:v>27.200481</c:v>
                </c:pt>
                <c:pt idx="5168">
                  <c:v>27.215785</c:v>
                </c:pt>
                <c:pt idx="5169">
                  <c:v>27.233074999999999</c:v>
                </c:pt>
                <c:pt idx="5170">
                  <c:v>27.252154999999998</c:v>
                </c:pt>
                <c:pt idx="5171">
                  <c:v>27.272834</c:v>
                </c:pt>
                <c:pt idx="5172">
                  <c:v>27.295051999999998</c:v>
                </c:pt>
                <c:pt idx="5173">
                  <c:v>27.318732000000001</c:v>
                </c:pt>
                <c:pt idx="5174">
                  <c:v>27.343737000000001</c:v>
                </c:pt>
                <c:pt idx="5175">
                  <c:v>27.369952000000001</c:v>
                </c:pt>
                <c:pt idx="5176">
                  <c:v>27.397196000000001</c:v>
                </c:pt>
                <c:pt idx="5177">
                  <c:v>27.425174999999999</c:v>
                </c:pt>
                <c:pt idx="5178">
                  <c:v>27.453631999999999</c:v>
                </c:pt>
                <c:pt idx="5179">
                  <c:v>27.482472999999999</c:v>
                </c:pt>
                <c:pt idx="5180">
                  <c:v>27.511648999999998</c:v>
                </c:pt>
                <c:pt idx="5181">
                  <c:v>27.540821000000001</c:v>
                </c:pt>
                <c:pt idx="5182">
                  <c:v>27.569243</c:v>
                </c:pt>
                <c:pt idx="5183">
                  <c:v>27.596091000000001</c:v>
                </c:pt>
                <c:pt idx="5184">
                  <c:v>27.620546999999998</c:v>
                </c:pt>
                <c:pt idx="5185">
                  <c:v>27.641787000000001</c:v>
                </c:pt>
                <c:pt idx="5186">
                  <c:v>27.659244999999999</c:v>
                </c:pt>
                <c:pt idx="5187">
                  <c:v>27.672737999999999</c:v>
                </c:pt>
                <c:pt idx="5188">
                  <c:v>27.682461</c:v>
                </c:pt>
                <c:pt idx="5189">
                  <c:v>27.688790000000001</c:v>
                </c:pt>
                <c:pt idx="5190">
                  <c:v>27.691962</c:v>
                </c:pt>
                <c:pt idx="5191">
                  <c:v>27.692139999999998</c:v>
                </c:pt>
                <c:pt idx="5192">
                  <c:v>27.689741999999999</c:v>
                </c:pt>
                <c:pt idx="5193">
                  <c:v>27.685449999999999</c:v>
                </c:pt>
                <c:pt idx="5194">
                  <c:v>27.679845</c:v>
                </c:pt>
                <c:pt idx="5195">
                  <c:v>27.673176000000002</c:v>
                </c:pt>
                <c:pt idx="5196">
                  <c:v>27.665482000000001</c:v>
                </c:pt>
                <c:pt idx="5197">
                  <c:v>27.656758</c:v>
                </c:pt>
                <c:pt idx="5198">
                  <c:v>27.647151000000001</c:v>
                </c:pt>
                <c:pt idx="5199">
                  <c:v>27.637029999999999</c:v>
                </c:pt>
                <c:pt idx="5200">
                  <c:v>27.626899999999999</c:v>
                </c:pt>
                <c:pt idx="5201">
                  <c:v>27.617362</c:v>
                </c:pt>
                <c:pt idx="5202">
                  <c:v>27.608847000000001</c:v>
                </c:pt>
                <c:pt idx="5203">
                  <c:v>27.601465000000001</c:v>
                </c:pt>
                <c:pt idx="5204">
                  <c:v>27.595189999999999</c:v>
                </c:pt>
                <c:pt idx="5205">
                  <c:v>27.589948</c:v>
                </c:pt>
                <c:pt idx="5206">
                  <c:v>27.585799999999999</c:v>
                </c:pt>
                <c:pt idx="5207">
                  <c:v>27.583008</c:v>
                </c:pt>
                <c:pt idx="5208">
                  <c:v>27.581710000000001</c:v>
                </c:pt>
                <c:pt idx="5209">
                  <c:v>27.58183</c:v>
                </c:pt>
                <c:pt idx="5210">
                  <c:v>27.583203000000001</c:v>
                </c:pt>
                <c:pt idx="5211">
                  <c:v>27.585598999999998</c:v>
                </c:pt>
                <c:pt idx="5212">
                  <c:v>27.588736000000001</c:v>
                </c:pt>
                <c:pt idx="5213">
                  <c:v>27.592247</c:v>
                </c:pt>
                <c:pt idx="5214">
                  <c:v>27.595642000000002</c:v>
                </c:pt>
                <c:pt idx="5215">
                  <c:v>27.598295</c:v>
                </c:pt>
                <c:pt idx="5216">
                  <c:v>27.599484</c:v>
                </c:pt>
                <c:pt idx="5217">
                  <c:v>27.598489000000001</c:v>
                </c:pt>
                <c:pt idx="5218">
                  <c:v>27.594715999999998</c:v>
                </c:pt>
                <c:pt idx="5219">
                  <c:v>27.587797999999999</c:v>
                </c:pt>
                <c:pt idx="5220">
                  <c:v>27.577729999999999</c:v>
                </c:pt>
                <c:pt idx="5221">
                  <c:v>27.564852999999999</c:v>
                </c:pt>
                <c:pt idx="5222">
                  <c:v>27.549699</c:v>
                </c:pt>
                <c:pt idx="5223">
                  <c:v>27.532920000000001</c:v>
                </c:pt>
                <c:pt idx="5224">
                  <c:v>27.515125999999999</c:v>
                </c:pt>
                <c:pt idx="5225">
                  <c:v>27.496829999999999</c:v>
                </c:pt>
                <c:pt idx="5226">
                  <c:v>27.47841</c:v>
                </c:pt>
                <c:pt idx="5227">
                  <c:v>27.460093000000001</c:v>
                </c:pt>
                <c:pt idx="5228">
                  <c:v>27.442140999999999</c:v>
                </c:pt>
                <c:pt idx="5229">
                  <c:v>27.424859999999999</c:v>
                </c:pt>
                <c:pt idx="5230">
                  <c:v>27.408422000000002</c:v>
                </c:pt>
                <c:pt idx="5231">
                  <c:v>27.392897000000001</c:v>
                </c:pt>
                <c:pt idx="5232">
                  <c:v>27.378474000000001</c:v>
                </c:pt>
                <c:pt idx="5233">
                  <c:v>27.365576000000001</c:v>
                </c:pt>
                <c:pt idx="5234">
                  <c:v>27.354644</c:v>
                </c:pt>
                <c:pt idx="5235">
                  <c:v>27.345903</c:v>
                </c:pt>
                <c:pt idx="5236">
                  <c:v>27.339504000000002</c:v>
                </c:pt>
                <c:pt idx="5237">
                  <c:v>27.335567999999999</c:v>
                </c:pt>
                <c:pt idx="5238">
                  <c:v>27.334078999999999</c:v>
                </c:pt>
                <c:pt idx="5239">
                  <c:v>27.334990999999999</c:v>
                </c:pt>
                <c:pt idx="5240">
                  <c:v>27.338265</c:v>
                </c:pt>
                <c:pt idx="5241">
                  <c:v>27.343800000000002</c:v>
                </c:pt>
                <c:pt idx="5242">
                  <c:v>27.351452999999999</c:v>
                </c:pt>
                <c:pt idx="5243">
                  <c:v>27.360958</c:v>
                </c:pt>
                <c:pt idx="5244">
                  <c:v>27.371935000000001</c:v>
                </c:pt>
                <c:pt idx="5245">
                  <c:v>27.383990000000001</c:v>
                </c:pt>
                <c:pt idx="5246">
                  <c:v>27.396709000000001</c:v>
                </c:pt>
                <c:pt idx="5247">
                  <c:v>27.409658</c:v>
                </c:pt>
                <c:pt idx="5248">
                  <c:v>27.422301000000001</c:v>
                </c:pt>
                <c:pt idx="5249">
                  <c:v>27.43394</c:v>
                </c:pt>
                <c:pt idx="5250">
                  <c:v>27.444065999999999</c:v>
                </c:pt>
                <c:pt idx="5251">
                  <c:v>27.452608000000001</c:v>
                </c:pt>
                <c:pt idx="5252">
                  <c:v>27.459757</c:v>
                </c:pt>
                <c:pt idx="5253">
                  <c:v>27.465859999999999</c:v>
                </c:pt>
                <c:pt idx="5254">
                  <c:v>27.47129</c:v>
                </c:pt>
                <c:pt idx="5255">
                  <c:v>27.476485</c:v>
                </c:pt>
                <c:pt idx="5256">
                  <c:v>27.481999999999999</c:v>
                </c:pt>
                <c:pt idx="5257">
                  <c:v>27.488268999999999</c:v>
                </c:pt>
                <c:pt idx="5258">
                  <c:v>27.495567999999999</c:v>
                </c:pt>
                <c:pt idx="5259">
                  <c:v>27.504086999999998</c:v>
                </c:pt>
                <c:pt idx="5260">
                  <c:v>27.513717</c:v>
                </c:pt>
                <c:pt idx="5261">
                  <c:v>27.524080999999999</c:v>
                </c:pt>
                <c:pt idx="5262">
                  <c:v>27.534977000000001</c:v>
                </c:pt>
                <c:pt idx="5263">
                  <c:v>27.546437999999998</c:v>
                </c:pt>
                <c:pt idx="5264">
                  <c:v>27.558561999999998</c:v>
                </c:pt>
                <c:pt idx="5265">
                  <c:v>27.571511000000001</c:v>
                </c:pt>
                <c:pt idx="5266">
                  <c:v>27.585470999999998</c:v>
                </c:pt>
                <c:pt idx="5267">
                  <c:v>27.600709999999999</c:v>
                </c:pt>
                <c:pt idx="5268">
                  <c:v>27.617435</c:v>
                </c:pt>
                <c:pt idx="5269">
                  <c:v>27.635563999999999</c:v>
                </c:pt>
                <c:pt idx="5270">
                  <c:v>27.654886000000001</c:v>
                </c:pt>
                <c:pt idx="5271">
                  <c:v>27.675232999999999</c:v>
                </c:pt>
                <c:pt idx="5272">
                  <c:v>27.696387000000001</c:v>
                </c:pt>
                <c:pt idx="5273">
                  <c:v>27.717922999999999</c:v>
                </c:pt>
                <c:pt idx="5274">
                  <c:v>27.739176</c:v>
                </c:pt>
                <c:pt idx="5275">
                  <c:v>27.759409000000002</c:v>
                </c:pt>
                <c:pt idx="5276">
                  <c:v>27.778051999999999</c:v>
                </c:pt>
                <c:pt idx="5277">
                  <c:v>27.794720000000002</c:v>
                </c:pt>
                <c:pt idx="5278">
                  <c:v>27.80911</c:v>
                </c:pt>
                <c:pt idx="5279">
                  <c:v>27.820985</c:v>
                </c:pt>
                <c:pt idx="5280">
                  <c:v>27.830159999999999</c:v>
                </c:pt>
                <c:pt idx="5281">
                  <c:v>27.836500999999998</c:v>
                </c:pt>
                <c:pt idx="5282">
                  <c:v>27.839953000000001</c:v>
                </c:pt>
                <c:pt idx="5283">
                  <c:v>27.840461999999999</c:v>
                </c:pt>
                <c:pt idx="5284">
                  <c:v>27.837980999999999</c:v>
                </c:pt>
                <c:pt idx="5285">
                  <c:v>27.832740000000001</c:v>
                </c:pt>
                <c:pt idx="5286">
                  <c:v>27.825203999999999</c:v>
                </c:pt>
                <c:pt idx="5287">
                  <c:v>27.815653999999999</c:v>
                </c:pt>
                <c:pt idx="5288">
                  <c:v>27.804171</c:v>
                </c:pt>
                <c:pt idx="5289">
                  <c:v>27.790934</c:v>
                </c:pt>
                <c:pt idx="5290">
                  <c:v>27.776313999999999</c:v>
                </c:pt>
                <c:pt idx="5291">
                  <c:v>27.760770999999998</c:v>
                </c:pt>
                <c:pt idx="5292">
                  <c:v>27.744643</c:v>
                </c:pt>
                <c:pt idx="5293">
                  <c:v>27.728134000000001</c:v>
                </c:pt>
                <c:pt idx="5294">
                  <c:v>27.711312</c:v>
                </c:pt>
                <c:pt idx="5295">
                  <c:v>27.694120999999999</c:v>
                </c:pt>
                <c:pt idx="5296">
                  <c:v>27.676601999999999</c:v>
                </c:pt>
                <c:pt idx="5297">
                  <c:v>27.659013999999999</c:v>
                </c:pt>
                <c:pt idx="5298">
                  <c:v>27.641624</c:v>
                </c:pt>
                <c:pt idx="5299">
                  <c:v>27.624493000000001</c:v>
                </c:pt>
                <c:pt idx="5300">
                  <c:v>27.607641000000001</c:v>
                </c:pt>
                <c:pt idx="5301">
                  <c:v>27.591142999999999</c:v>
                </c:pt>
                <c:pt idx="5302">
                  <c:v>27.575130999999999</c:v>
                </c:pt>
                <c:pt idx="5303">
                  <c:v>27.559901</c:v>
                </c:pt>
                <c:pt idx="5304">
                  <c:v>27.545694999999998</c:v>
                </c:pt>
                <c:pt idx="5305">
                  <c:v>27.532484</c:v>
                </c:pt>
                <c:pt idx="5306">
                  <c:v>27.519969</c:v>
                </c:pt>
                <c:pt idx="5307">
                  <c:v>27.507797</c:v>
                </c:pt>
                <c:pt idx="5308">
                  <c:v>27.495806000000002</c:v>
                </c:pt>
                <c:pt idx="5309">
                  <c:v>27.483764999999998</c:v>
                </c:pt>
                <c:pt idx="5310">
                  <c:v>27.471391000000001</c:v>
                </c:pt>
                <c:pt idx="5311">
                  <c:v>27.458649000000001</c:v>
                </c:pt>
                <c:pt idx="5312">
                  <c:v>27.445565999999999</c:v>
                </c:pt>
                <c:pt idx="5313">
                  <c:v>27.43207</c:v>
                </c:pt>
                <c:pt idx="5314">
                  <c:v>27.418012000000001</c:v>
                </c:pt>
                <c:pt idx="5315">
                  <c:v>27.403262999999999</c:v>
                </c:pt>
                <c:pt idx="5316">
                  <c:v>27.387874</c:v>
                </c:pt>
                <c:pt idx="5317">
                  <c:v>27.372107</c:v>
                </c:pt>
                <c:pt idx="5318">
                  <c:v>27.356286999999998</c:v>
                </c:pt>
                <c:pt idx="5319">
                  <c:v>27.340684</c:v>
                </c:pt>
                <c:pt idx="5320">
                  <c:v>27.325417000000002</c:v>
                </c:pt>
                <c:pt idx="5321">
                  <c:v>27.310468</c:v>
                </c:pt>
                <c:pt idx="5322">
                  <c:v>27.2959</c:v>
                </c:pt>
                <c:pt idx="5323">
                  <c:v>27.281753999999999</c:v>
                </c:pt>
                <c:pt idx="5324">
                  <c:v>27.268025999999999</c:v>
                </c:pt>
                <c:pt idx="5325">
                  <c:v>27.254829999999998</c:v>
                </c:pt>
                <c:pt idx="5326">
                  <c:v>27.242187000000001</c:v>
                </c:pt>
                <c:pt idx="5327">
                  <c:v>27.230039000000001</c:v>
                </c:pt>
                <c:pt idx="5328">
                  <c:v>27.218505</c:v>
                </c:pt>
                <c:pt idx="5329">
                  <c:v>27.207837000000001</c:v>
                </c:pt>
                <c:pt idx="5330">
                  <c:v>27.198263000000001</c:v>
                </c:pt>
                <c:pt idx="5331">
                  <c:v>27.189883999999999</c:v>
                </c:pt>
                <c:pt idx="5332">
                  <c:v>27.182842000000001</c:v>
                </c:pt>
                <c:pt idx="5333">
                  <c:v>27.177579000000001</c:v>
                </c:pt>
                <c:pt idx="5334">
                  <c:v>27.174623</c:v>
                </c:pt>
                <c:pt idx="5335">
                  <c:v>27.174192999999999</c:v>
                </c:pt>
                <c:pt idx="5336">
                  <c:v>27.176307000000001</c:v>
                </c:pt>
                <c:pt idx="5337">
                  <c:v>27.180892</c:v>
                </c:pt>
                <c:pt idx="5338">
                  <c:v>27.187794</c:v>
                </c:pt>
                <c:pt idx="5339">
                  <c:v>27.196985999999999</c:v>
                </c:pt>
                <c:pt idx="5340">
                  <c:v>27.208456999999999</c:v>
                </c:pt>
                <c:pt idx="5341">
                  <c:v>27.222196</c:v>
                </c:pt>
                <c:pt idx="5342">
                  <c:v>27.238365000000002</c:v>
                </c:pt>
                <c:pt idx="5343">
                  <c:v>27.257099</c:v>
                </c:pt>
                <c:pt idx="5344">
                  <c:v>27.278431000000001</c:v>
                </c:pt>
                <c:pt idx="5345">
                  <c:v>27.302308</c:v>
                </c:pt>
                <c:pt idx="5346">
                  <c:v>27.328382999999999</c:v>
                </c:pt>
                <c:pt idx="5347">
                  <c:v>27.356072000000001</c:v>
                </c:pt>
                <c:pt idx="5348">
                  <c:v>27.384792000000001</c:v>
                </c:pt>
                <c:pt idx="5349">
                  <c:v>27.414038999999999</c:v>
                </c:pt>
                <c:pt idx="5350">
                  <c:v>27.443494000000001</c:v>
                </c:pt>
                <c:pt idx="5351">
                  <c:v>27.473071999999998</c:v>
                </c:pt>
                <c:pt idx="5352">
                  <c:v>27.502680000000002</c:v>
                </c:pt>
                <c:pt idx="5353">
                  <c:v>27.532174999999999</c:v>
                </c:pt>
                <c:pt idx="5354">
                  <c:v>27.561481000000001</c:v>
                </c:pt>
                <c:pt idx="5355">
                  <c:v>27.590475000000001</c:v>
                </c:pt>
                <c:pt idx="5356">
                  <c:v>27.618932999999998</c:v>
                </c:pt>
                <c:pt idx="5357">
                  <c:v>27.646571000000002</c:v>
                </c:pt>
                <c:pt idx="5358">
                  <c:v>27.672995</c:v>
                </c:pt>
                <c:pt idx="5359">
                  <c:v>27.69772</c:v>
                </c:pt>
                <c:pt idx="5360">
                  <c:v>27.720148999999999</c:v>
                </c:pt>
                <c:pt idx="5361">
                  <c:v>27.739685999999999</c:v>
                </c:pt>
                <c:pt idx="5362">
                  <c:v>27.756024</c:v>
                </c:pt>
                <c:pt idx="5363">
                  <c:v>27.769189000000001</c:v>
                </c:pt>
                <c:pt idx="5364">
                  <c:v>27.779412000000001</c:v>
                </c:pt>
                <c:pt idx="5365">
                  <c:v>27.786961000000002</c:v>
                </c:pt>
                <c:pt idx="5366">
                  <c:v>27.792054</c:v>
                </c:pt>
                <c:pt idx="5367">
                  <c:v>27.795085</c:v>
                </c:pt>
                <c:pt idx="5368">
                  <c:v>27.796579999999999</c:v>
                </c:pt>
                <c:pt idx="5369">
                  <c:v>27.796976000000001</c:v>
                </c:pt>
                <c:pt idx="5370">
                  <c:v>27.796617999999999</c:v>
                </c:pt>
                <c:pt idx="5371">
                  <c:v>27.795660999999999</c:v>
                </c:pt>
                <c:pt idx="5372">
                  <c:v>27.794091000000002</c:v>
                </c:pt>
                <c:pt idx="5373">
                  <c:v>27.791853</c:v>
                </c:pt>
                <c:pt idx="5374">
                  <c:v>27.788895</c:v>
                </c:pt>
                <c:pt idx="5375">
                  <c:v>27.785193</c:v>
                </c:pt>
                <c:pt idx="5376">
                  <c:v>27.780847999999999</c:v>
                </c:pt>
                <c:pt idx="5377">
                  <c:v>27.775976</c:v>
                </c:pt>
                <c:pt idx="5378">
                  <c:v>27.770510999999999</c:v>
                </c:pt>
                <c:pt idx="5379">
                  <c:v>27.764496999999999</c:v>
                </c:pt>
                <c:pt idx="5380">
                  <c:v>27.758198</c:v>
                </c:pt>
                <c:pt idx="5381">
                  <c:v>27.751802000000001</c:v>
                </c:pt>
                <c:pt idx="5382">
                  <c:v>27.745501000000001</c:v>
                </c:pt>
                <c:pt idx="5383">
                  <c:v>27.739466</c:v>
                </c:pt>
                <c:pt idx="5384">
                  <c:v>27.733636000000001</c:v>
                </c:pt>
                <c:pt idx="5385">
                  <c:v>27.727906999999998</c:v>
                </c:pt>
                <c:pt idx="5386">
                  <c:v>27.722138999999999</c:v>
                </c:pt>
                <c:pt idx="5387">
                  <c:v>27.716152000000001</c:v>
                </c:pt>
                <c:pt idx="5388">
                  <c:v>27.70992</c:v>
                </c:pt>
                <c:pt idx="5389">
                  <c:v>27.703374</c:v>
                </c:pt>
                <c:pt idx="5390">
                  <c:v>27.696315999999999</c:v>
                </c:pt>
                <c:pt idx="5391">
                  <c:v>27.688658</c:v>
                </c:pt>
                <c:pt idx="5392">
                  <c:v>27.680458000000002</c:v>
                </c:pt>
                <c:pt idx="5393">
                  <c:v>27.671855000000001</c:v>
                </c:pt>
                <c:pt idx="5394">
                  <c:v>27.663070999999999</c:v>
                </c:pt>
                <c:pt idx="5395">
                  <c:v>27.654299999999999</c:v>
                </c:pt>
                <c:pt idx="5396">
                  <c:v>27.645675000000001</c:v>
                </c:pt>
                <c:pt idx="5397">
                  <c:v>27.637259</c:v>
                </c:pt>
                <c:pt idx="5398">
                  <c:v>27.629035999999999</c:v>
                </c:pt>
                <c:pt idx="5399">
                  <c:v>27.621012</c:v>
                </c:pt>
                <c:pt idx="5400">
                  <c:v>27.613115000000001</c:v>
                </c:pt>
                <c:pt idx="5401">
                  <c:v>27.605283</c:v>
                </c:pt>
                <c:pt idx="5402">
                  <c:v>27.597646999999998</c:v>
                </c:pt>
                <c:pt idx="5403">
                  <c:v>27.590430000000001</c:v>
                </c:pt>
                <c:pt idx="5404">
                  <c:v>27.583741</c:v>
                </c:pt>
                <c:pt idx="5405">
                  <c:v>27.577667999999999</c:v>
                </c:pt>
                <c:pt idx="5406">
                  <c:v>27.57245</c:v>
                </c:pt>
                <c:pt idx="5407">
                  <c:v>27.568352999999998</c:v>
                </c:pt>
                <c:pt idx="5408">
                  <c:v>27.565548</c:v>
                </c:pt>
                <c:pt idx="5409">
                  <c:v>27.564001999999999</c:v>
                </c:pt>
                <c:pt idx="5410">
                  <c:v>27.563486999999999</c:v>
                </c:pt>
                <c:pt idx="5411">
                  <c:v>27.563697999999999</c:v>
                </c:pt>
                <c:pt idx="5412">
                  <c:v>27.564402999999999</c:v>
                </c:pt>
                <c:pt idx="5413">
                  <c:v>27.565488999999999</c:v>
                </c:pt>
                <c:pt idx="5414">
                  <c:v>27.566808000000002</c:v>
                </c:pt>
                <c:pt idx="5415">
                  <c:v>27.568200000000001</c:v>
                </c:pt>
                <c:pt idx="5416">
                  <c:v>27.569597999999999</c:v>
                </c:pt>
                <c:pt idx="5417">
                  <c:v>27.571021999999999</c:v>
                </c:pt>
                <c:pt idx="5418">
                  <c:v>27.572664</c:v>
                </c:pt>
                <c:pt idx="5419">
                  <c:v>27.574871000000002</c:v>
                </c:pt>
                <c:pt idx="5420">
                  <c:v>27.5779</c:v>
                </c:pt>
                <c:pt idx="5421">
                  <c:v>27.581792</c:v>
                </c:pt>
                <c:pt idx="5422">
                  <c:v>27.586442999999999</c:v>
                </c:pt>
                <c:pt idx="5423">
                  <c:v>27.591709999999999</c:v>
                </c:pt>
                <c:pt idx="5424">
                  <c:v>27.597427</c:v>
                </c:pt>
                <c:pt idx="5425">
                  <c:v>27.603513</c:v>
                </c:pt>
                <c:pt idx="5426">
                  <c:v>27.609976</c:v>
                </c:pt>
                <c:pt idx="5427">
                  <c:v>27.616803999999998</c:v>
                </c:pt>
                <c:pt idx="5428">
                  <c:v>27.624071000000001</c:v>
                </c:pt>
                <c:pt idx="5429">
                  <c:v>27.631957</c:v>
                </c:pt>
                <c:pt idx="5430">
                  <c:v>27.640666</c:v>
                </c:pt>
                <c:pt idx="5431">
                  <c:v>27.650421999999999</c:v>
                </c:pt>
                <c:pt idx="5432">
                  <c:v>27.661342000000001</c:v>
                </c:pt>
                <c:pt idx="5433">
                  <c:v>27.673408999999999</c:v>
                </c:pt>
                <c:pt idx="5434">
                  <c:v>27.686546</c:v>
                </c:pt>
                <c:pt idx="5435">
                  <c:v>27.700527000000001</c:v>
                </c:pt>
                <c:pt idx="5436">
                  <c:v>27.715004</c:v>
                </c:pt>
                <c:pt idx="5437">
                  <c:v>27.729735999999999</c:v>
                </c:pt>
                <c:pt idx="5438">
                  <c:v>27.744513999999999</c:v>
                </c:pt>
                <c:pt idx="5439">
                  <c:v>27.759070999999999</c:v>
                </c:pt>
                <c:pt idx="5440">
                  <c:v>27.773185000000002</c:v>
                </c:pt>
                <c:pt idx="5441">
                  <c:v>27.786660999999999</c:v>
                </c:pt>
                <c:pt idx="5442">
                  <c:v>27.799309999999998</c:v>
                </c:pt>
                <c:pt idx="5443">
                  <c:v>27.810919999999999</c:v>
                </c:pt>
                <c:pt idx="5444">
                  <c:v>27.821425000000001</c:v>
                </c:pt>
                <c:pt idx="5445">
                  <c:v>27.830888000000002</c:v>
                </c:pt>
                <c:pt idx="5446">
                  <c:v>27.839310000000001</c:v>
                </c:pt>
                <c:pt idx="5447">
                  <c:v>27.846646</c:v>
                </c:pt>
                <c:pt idx="5448">
                  <c:v>27.852743</c:v>
                </c:pt>
                <c:pt idx="5449">
                  <c:v>27.857365999999999</c:v>
                </c:pt>
                <c:pt idx="5450">
                  <c:v>27.860320000000002</c:v>
                </c:pt>
                <c:pt idx="5451">
                  <c:v>27.861457000000001</c:v>
                </c:pt>
                <c:pt idx="5452">
                  <c:v>27.860675000000001</c:v>
                </c:pt>
                <c:pt idx="5453">
                  <c:v>27.857818000000002</c:v>
                </c:pt>
                <c:pt idx="5454">
                  <c:v>27.852682999999999</c:v>
                </c:pt>
                <c:pt idx="5455">
                  <c:v>27.845237000000001</c:v>
                </c:pt>
                <c:pt idx="5456">
                  <c:v>27.835543999999999</c:v>
                </c:pt>
                <c:pt idx="5457">
                  <c:v>27.823675999999999</c:v>
                </c:pt>
                <c:pt idx="5458">
                  <c:v>27.809885000000001</c:v>
                </c:pt>
                <c:pt idx="5459">
                  <c:v>27.794564000000001</c:v>
                </c:pt>
                <c:pt idx="5460">
                  <c:v>27.778195</c:v>
                </c:pt>
                <c:pt idx="5461">
                  <c:v>27.761306999999999</c:v>
                </c:pt>
                <c:pt idx="5462">
                  <c:v>27.744353</c:v>
                </c:pt>
                <c:pt idx="5463">
                  <c:v>27.727701</c:v>
                </c:pt>
                <c:pt idx="5464">
                  <c:v>27.71153</c:v>
                </c:pt>
                <c:pt idx="5465">
                  <c:v>27.695934999999999</c:v>
                </c:pt>
                <c:pt idx="5466">
                  <c:v>27.681031000000001</c:v>
                </c:pt>
                <c:pt idx="5467">
                  <c:v>27.666785000000001</c:v>
                </c:pt>
                <c:pt idx="5468">
                  <c:v>27.653040000000001</c:v>
                </c:pt>
                <c:pt idx="5469">
                  <c:v>27.639655000000001</c:v>
                </c:pt>
                <c:pt idx="5470">
                  <c:v>27.626443999999999</c:v>
                </c:pt>
                <c:pt idx="5471">
                  <c:v>27.613118</c:v>
                </c:pt>
                <c:pt idx="5472">
                  <c:v>27.599492999999999</c:v>
                </c:pt>
                <c:pt idx="5473">
                  <c:v>27.585674999999998</c:v>
                </c:pt>
                <c:pt idx="5474">
                  <c:v>27.571923000000002</c:v>
                </c:pt>
                <c:pt idx="5475">
                  <c:v>27.558505</c:v>
                </c:pt>
                <c:pt idx="5476">
                  <c:v>27.545556999999999</c:v>
                </c:pt>
                <c:pt idx="5477">
                  <c:v>27.533062000000001</c:v>
                </c:pt>
                <c:pt idx="5478">
                  <c:v>27.521034</c:v>
                </c:pt>
                <c:pt idx="5479">
                  <c:v>27.509606000000002</c:v>
                </c:pt>
                <c:pt idx="5480">
                  <c:v>27.498828</c:v>
                </c:pt>
                <c:pt idx="5481">
                  <c:v>27.488454000000001</c:v>
                </c:pt>
                <c:pt idx="5482">
                  <c:v>27.47814</c:v>
                </c:pt>
                <c:pt idx="5483">
                  <c:v>27.467575</c:v>
                </c:pt>
                <c:pt idx="5484">
                  <c:v>27.456434000000002</c:v>
                </c:pt>
                <c:pt idx="5485">
                  <c:v>27.444548000000001</c:v>
                </c:pt>
                <c:pt idx="5486">
                  <c:v>27.431850000000001</c:v>
                </c:pt>
                <c:pt idx="5487">
                  <c:v>27.418189000000002</c:v>
                </c:pt>
                <c:pt idx="5488">
                  <c:v>27.403625000000002</c:v>
                </c:pt>
                <c:pt idx="5489">
                  <c:v>27.388607</c:v>
                </c:pt>
                <c:pt idx="5490">
                  <c:v>27.373673</c:v>
                </c:pt>
                <c:pt idx="5491">
                  <c:v>27.35924</c:v>
                </c:pt>
                <c:pt idx="5492">
                  <c:v>27.345666000000001</c:v>
                </c:pt>
                <c:pt idx="5493">
                  <c:v>27.333307999999999</c:v>
                </c:pt>
                <c:pt idx="5494">
                  <c:v>27.322489999999998</c:v>
                </c:pt>
                <c:pt idx="5495">
                  <c:v>27.313480999999999</c:v>
                </c:pt>
                <c:pt idx="5496">
                  <c:v>27.306581999999999</c:v>
                </c:pt>
                <c:pt idx="5497">
                  <c:v>27.302116999999999</c:v>
                </c:pt>
                <c:pt idx="5498">
                  <c:v>27.300234</c:v>
                </c:pt>
                <c:pt idx="5499">
                  <c:v>27.300827000000002</c:v>
                </c:pt>
                <c:pt idx="5500">
                  <c:v>27.30367</c:v>
                </c:pt>
                <c:pt idx="5501">
                  <c:v>27.308644999999999</c:v>
                </c:pt>
                <c:pt idx="5502">
                  <c:v>27.315646999999998</c:v>
                </c:pt>
                <c:pt idx="5503">
                  <c:v>27.324375</c:v>
                </c:pt>
                <c:pt idx="5504">
                  <c:v>27.334499000000001</c:v>
                </c:pt>
                <c:pt idx="5505">
                  <c:v>27.345849999999999</c:v>
                </c:pt>
                <c:pt idx="5506">
                  <c:v>27.358332999999998</c:v>
                </c:pt>
                <c:pt idx="5507">
                  <c:v>27.371860000000002</c:v>
                </c:pt>
                <c:pt idx="5508">
                  <c:v>27.386358999999999</c:v>
                </c:pt>
                <c:pt idx="5509">
                  <c:v>27.401667</c:v>
                </c:pt>
                <c:pt idx="5510">
                  <c:v>27.417486</c:v>
                </c:pt>
                <c:pt idx="5511">
                  <c:v>27.433454999999999</c:v>
                </c:pt>
                <c:pt idx="5512">
                  <c:v>27.449014999999999</c:v>
                </c:pt>
                <c:pt idx="5513">
                  <c:v>27.463419999999999</c:v>
                </c:pt>
                <c:pt idx="5514">
                  <c:v>27.475943999999998</c:v>
                </c:pt>
                <c:pt idx="5515">
                  <c:v>27.486014999999998</c:v>
                </c:pt>
                <c:pt idx="5516">
                  <c:v>27.493272000000001</c:v>
                </c:pt>
                <c:pt idx="5517">
                  <c:v>27.497623000000001</c:v>
                </c:pt>
                <c:pt idx="5518">
                  <c:v>27.499102000000001</c:v>
                </c:pt>
                <c:pt idx="5519">
                  <c:v>27.497785</c:v>
                </c:pt>
                <c:pt idx="5520">
                  <c:v>27.493981999999999</c:v>
                </c:pt>
                <c:pt idx="5521">
                  <c:v>27.488105000000001</c:v>
                </c:pt>
                <c:pt idx="5522">
                  <c:v>27.480331</c:v>
                </c:pt>
                <c:pt idx="5523">
                  <c:v>27.470659000000001</c:v>
                </c:pt>
                <c:pt idx="5524">
                  <c:v>27.459085000000002</c:v>
                </c:pt>
                <c:pt idx="5525">
                  <c:v>27.445596999999999</c:v>
                </c:pt>
                <c:pt idx="5526">
                  <c:v>27.430301</c:v>
                </c:pt>
                <c:pt idx="5527">
                  <c:v>27.413467000000001</c:v>
                </c:pt>
                <c:pt idx="5528">
                  <c:v>27.395457</c:v>
                </c:pt>
                <c:pt idx="5529">
                  <c:v>27.376738</c:v>
                </c:pt>
                <c:pt idx="5530">
                  <c:v>27.357849999999999</c:v>
                </c:pt>
                <c:pt idx="5531">
                  <c:v>27.339359000000002</c:v>
                </c:pt>
                <c:pt idx="5532">
                  <c:v>27.321788999999999</c:v>
                </c:pt>
                <c:pt idx="5533">
                  <c:v>27.305546</c:v>
                </c:pt>
                <c:pt idx="5534">
                  <c:v>27.290856999999999</c:v>
                </c:pt>
                <c:pt idx="5535">
                  <c:v>27.277752</c:v>
                </c:pt>
                <c:pt idx="5536">
                  <c:v>27.266085</c:v>
                </c:pt>
                <c:pt idx="5537">
                  <c:v>27.255600999999999</c:v>
                </c:pt>
                <c:pt idx="5538">
                  <c:v>27.246110999999999</c:v>
                </c:pt>
                <c:pt idx="5539">
                  <c:v>27.237455000000001</c:v>
                </c:pt>
                <c:pt idx="5540">
                  <c:v>27.229337999999998</c:v>
                </c:pt>
                <c:pt idx="5541">
                  <c:v>27.221523000000001</c:v>
                </c:pt>
                <c:pt idx="5542">
                  <c:v>27.214006000000001</c:v>
                </c:pt>
                <c:pt idx="5543">
                  <c:v>27.206993000000001</c:v>
                </c:pt>
                <c:pt idx="5544">
                  <c:v>27.200771</c:v>
                </c:pt>
                <c:pt idx="5545">
                  <c:v>27.195504</c:v>
                </c:pt>
                <c:pt idx="5546">
                  <c:v>27.191132</c:v>
                </c:pt>
                <c:pt idx="5547">
                  <c:v>27.187391000000002</c:v>
                </c:pt>
                <c:pt idx="5548">
                  <c:v>27.183938000000001</c:v>
                </c:pt>
                <c:pt idx="5549">
                  <c:v>27.180575000000001</c:v>
                </c:pt>
                <c:pt idx="5550">
                  <c:v>27.177156</c:v>
                </c:pt>
                <c:pt idx="5551">
                  <c:v>27.173487999999999</c:v>
                </c:pt>
                <c:pt idx="5552">
                  <c:v>27.169512999999998</c:v>
                </c:pt>
                <c:pt idx="5553">
                  <c:v>27.165420999999998</c:v>
                </c:pt>
                <c:pt idx="5554">
                  <c:v>27.161570000000001</c:v>
                </c:pt>
                <c:pt idx="5555">
                  <c:v>27.158401999999999</c:v>
                </c:pt>
                <c:pt idx="5556">
                  <c:v>27.156525999999999</c:v>
                </c:pt>
                <c:pt idx="5557">
                  <c:v>27.156562999999998</c:v>
                </c:pt>
                <c:pt idx="5558">
                  <c:v>27.158892999999999</c:v>
                </c:pt>
                <c:pt idx="5559">
                  <c:v>27.163717999999999</c:v>
                </c:pt>
                <c:pt idx="5560">
                  <c:v>27.171150999999998</c:v>
                </c:pt>
                <c:pt idx="5561">
                  <c:v>27.181037</c:v>
                </c:pt>
                <c:pt idx="5562">
                  <c:v>27.192981</c:v>
                </c:pt>
                <c:pt idx="5563">
                  <c:v>27.206761</c:v>
                </c:pt>
                <c:pt idx="5564">
                  <c:v>27.222345000000001</c:v>
                </c:pt>
                <c:pt idx="5565">
                  <c:v>27.239712999999998</c:v>
                </c:pt>
                <c:pt idx="5566">
                  <c:v>27.258762000000001</c:v>
                </c:pt>
                <c:pt idx="5567">
                  <c:v>27.279304</c:v>
                </c:pt>
                <c:pt idx="5568">
                  <c:v>27.301138999999999</c:v>
                </c:pt>
                <c:pt idx="5569">
                  <c:v>27.324024000000001</c:v>
                </c:pt>
                <c:pt idx="5570">
                  <c:v>27.347833000000001</c:v>
                </c:pt>
                <c:pt idx="5571">
                  <c:v>27.372617999999999</c:v>
                </c:pt>
                <c:pt idx="5572">
                  <c:v>27.398396000000002</c:v>
                </c:pt>
                <c:pt idx="5573">
                  <c:v>27.424963999999999</c:v>
                </c:pt>
                <c:pt idx="5574">
                  <c:v>27.451754999999999</c:v>
                </c:pt>
                <c:pt idx="5575">
                  <c:v>27.478005</c:v>
                </c:pt>
                <c:pt idx="5576">
                  <c:v>27.503012999999999</c:v>
                </c:pt>
                <c:pt idx="5577">
                  <c:v>27.526167000000001</c:v>
                </c:pt>
                <c:pt idx="5578">
                  <c:v>27.546935999999999</c:v>
                </c:pt>
                <c:pt idx="5579">
                  <c:v>27.564844000000001</c:v>
                </c:pt>
                <c:pt idx="5580">
                  <c:v>27.579667000000001</c:v>
                </c:pt>
                <c:pt idx="5581">
                  <c:v>27.591463000000001</c:v>
                </c:pt>
                <c:pt idx="5582">
                  <c:v>27.600428999999998</c:v>
                </c:pt>
                <c:pt idx="5583">
                  <c:v>27.606936000000001</c:v>
                </c:pt>
                <c:pt idx="5584">
                  <c:v>27.611508000000001</c:v>
                </c:pt>
                <c:pt idx="5585">
                  <c:v>27.614750000000001</c:v>
                </c:pt>
                <c:pt idx="5586">
                  <c:v>27.617258</c:v>
                </c:pt>
                <c:pt idx="5587">
                  <c:v>27.619544000000001</c:v>
                </c:pt>
                <c:pt idx="5588">
                  <c:v>27.621907</c:v>
                </c:pt>
                <c:pt idx="5589">
                  <c:v>27.62454</c:v>
                </c:pt>
                <c:pt idx="5590">
                  <c:v>27.627663999999999</c:v>
                </c:pt>
                <c:pt idx="5591">
                  <c:v>27.631381999999999</c:v>
                </c:pt>
                <c:pt idx="5592">
                  <c:v>27.635725999999998</c:v>
                </c:pt>
                <c:pt idx="5593">
                  <c:v>27.640685000000001</c:v>
                </c:pt>
                <c:pt idx="5594">
                  <c:v>27.64621</c:v>
                </c:pt>
                <c:pt idx="5595">
                  <c:v>27.652398999999999</c:v>
                </c:pt>
                <c:pt idx="5596">
                  <c:v>27.659565000000001</c:v>
                </c:pt>
                <c:pt idx="5597">
                  <c:v>27.668210999999999</c:v>
                </c:pt>
                <c:pt idx="5598">
                  <c:v>27.678903999999999</c:v>
                </c:pt>
                <c:pt idx="5599">
                  <c:v>27.692053000000001</c:v>
                </c:pt>
                <c:pt idx="5600">
                  <c:v>27.707691000000001</c:v>
                </c:pt>
                <c:pt idx="5601">
                  <c:v>27.725662</c:v>
                </c:pt>
                <c:pt idx="5602">
                  <c:v>27.745903999999999</c:v>
                </c:pt>
                <c:pt idx="5603">
                  <c:v>27.768142000000001</c:v>
                </c:pt>
                <c:pt idx="5604">
                  <c:v>27.791784</c:v>
                </c:pt>
                <c:pt idx="5605">
                  <c:v>27.816229</c:v>
                </c:pt>
                <c:pt idx="5606">
                  <c:v>27.840810000000001</c:v>
                </c:pt>
                <c:pt idx="5607">
                  <c:v>27.864768999999999</c:v>
                </c:pt>
                <c:pt idx="5608">
                  <c:v>27.887530000000002</c:v>
                </c:pt>
                <c:pt idx="5609">
                  <c:v>27.908743999999999</c:v>
                </c:pt>
                <c:pt idx="5610">
                  <c:v>27.928187000000001</c:v>
                </c:pt>
                <c:pt idx="5611">
                  <c:v>27.945636</c:v>
                </c:pt>
                <c:pt idx="5612">
                  <c:v>27.960822</c:v>
                </c:pt>
                <c:pt idx="5613">
                  <c:v>27.973616</c:v>
                </c:pt>
                <c:pt idx="5614">
                  <c:v>27.984014999999999</c:v>
                </c:pt>
                <c:pt idx="5615">
                  <c:v>27.992046999999999</c:v>
                </c:pt>
                <c:pt idx="5616">
                  <c:v>27.997755999999999</c:v>
                </c:pt>
                <c:pt idx="5617">
                  <c:v>28.001197999999999</c:v>
                </c:pt>
                <c:pt idx="5618">
                  <c:v>28.002526</c:v>
                </c:pt>
                <c:pt idx="5619">
                  <c:v>28.001901</c:v>
                </c:pt>
                <c:pt idx="5620">
                  <c:v>27.999307000000002</c:v>
                </c:pt>
                <c:pt idx="5621">
                  <c:v>27.994648999999999</c:v>
                </c:pt>
                <c:pt idx="5622">
                  <c:v>27.987853999999999</c:v>
                </c:pt>
                <c:pt idx="5623">
                  <c:v>27.978949</c:v>
                </c:pt>
                <c:pt idx="5624">
                  <c:v>27.968164000000002</c:v>
                </c:pt>
                <c:pt idx="5625">
                  <c:v>27.955836999999999</c:v>
                </c:pt>
                <c:pt idx="5626">
                  <c:v>27.942232000000001</c:v>
                </c:pt>
                <c:pt idx="5627">
                  <c:v>27.927551000000001</c:v>
                </c:pt>
                <c:pt idx="5628">
                  <c:v>27.912040999999999</c:v>
                </c:pt>
                <c:pt idx="5629">
                  <c:v>27.895985</c:v>
                </c:pt>
                <c:pt idx="5630">
                  <c:v>27.879677999999998</c:v>
                </c:pt>
                <c:pt idx="5631">
                  <c:v>27.863381</c:v>
                </c:pt>
                <c:pt idx="5632">
                  <c:v>27.847270000000002</c:v>
                </c:pt>
                <c:pt idx="5633">
                  <c:v>27.831308</c:v>
                </c:pt>
                <c:pt idx="5634">
                  <c:v>27.815255000000001</c:v>
                </c:pt>
                <c:pt idx="5635">
                  <c:v>27.798904</c:v>
                </c:pt>
                <c:pt idx="5636">
                  <c:v>27.782124</c:v>
                </c:pt>
                <c:pt idx="5637">
                  <c:v>27.764890999999999</c:v>
                </c:pt>
                <c:pt idx="5638">
                  <c:v>27.74729</c:v>
                </c:pt>
                <c:pt idx="5639">
                  <c:v>27.729315</c:v>
                </c:pt>
                <c:pt idx="5640">
                  <c:v>27.71087</c:v>
                </c:pt>
                <c:pt idx="5641">
                  <c:v>27.691876000000001</c:v>
                </c:pt>
                <c:pt idx="5642">
                  <c:v>27.672288000000002</c:v>
                </c:pt>
                <c:pt idx="5643">
                  <c:v>27.652187000000001</c:v>
                </c:pt>
                <c:pt idx="5644">
                  <c:v>27.631875000000001</c:v>
                </c:pt>
                <c:pt idx="5645">
                  <c:v>27.611661999999999</c:v>
                </c:pt>
                <c:pt idx="5646">
                  <c:v>27.591678000000002</c:v>
                </c:pt>
                <c:pt idx="5647">
                  <c:v>27.571988999999999</c:v>
                </c:pt>
                <c:pt idx="5648">
                  <c:v>27.552631000000002</c:v>
                </c:pt>
                <c:pt idx="5649">
                  <c:v>27.533528</c:v>
                </c:pt>
                <c:pt idx="5650">
                  <c:v>27.514672000000001</c:v>
                </c:pt>
                <c:pt idx="5651">
                  <c:v>27.496279000000001</c:v>
                </c:pt>
                <c:pt idx="5652">
                  <c:v>27.478643000000002</c:v>
                </c:pt>
                <c:pt idx="5653">
                  <c:v>27.462021</c:v>
                </c:pt>
                <c:pt idx="5654">
                  <c:v>27.446538</c:v>
                </c:pt>
                <c:pt idx="5655">
                  <c:v>27.432214999999999</c:v>
                </c:pt>
                <c:pt idx="5656">
                  <c:v>27.419184999999999</c:v>
                </c:pt>
                <c:pt idx="5657">
                  <c:v>27.407588000000001</c:v>
                </c:pt>
                <c:pt idx="5658">
                  <c:v>27.397431000000001</c:v>
                </c:pt>
                <c:pt idx="5659">
                  <c:v>27.388739999999999</c:v>
                </c:pt>
                <c:pt idx="5660">
                  <c:v>27.381526000000001</c:v>
                </c:pt>
                <c:pt idx="5661">
                  <c:v>27.375782999999998</c:v>
                </c:pt>
                <c:pt idx="5662">
                  <c:v>27.371528000000001</c:v>
                </c:pt>
                <c:pt idx="5663">
                  <c:v>27.368648</c:v>
                </c:pt>
                <c:pt idx="5664">
                  <c:v>27.366944</c:v>
                </c:pt>
                <c:pt idx="5665">
                  <c:v>27.366232</c:v>
                </c:pt>
                <c:pt idx="5666">
                  <c:v>27.366340000000001</c:v>
                </c:pt>
                <c:pt idx="5667">
                  <c:v>27.367089</c:v>
                </c:pt>
                <c:pt idx="5668">
                  <c:v>27.368190999999999</c:v>
                </c:pt>
                <c:pt idx="5669">
                  <c:v>27.369257999999999</c:v>
                </c:pt>
                <c:pt idx="5670">
                  <c:v>27.369924000000001</c:v>
                </c:pt>
                <c:pt idx="5671">
                  <c:v>27.369865999999998</c:v>
                </c:pt>
                <c:pt idx="5672">
                  <c:v>27.368832999999999</c:v>
                </c:pt>
                <c:pt idx="5673">
                  <c:v>27.366655999999999</c:v>
                </c:pt>
                <c:pt idx="5674">
                  <c:v>27.363320999999999</c:v>
                </c:pt>
                <c:pt idx="5675">
                  <c:v>27.358948999999999</c:v>
                </c:pt>
                <c:pt idx="5676">
                  <c:v>27.353760000000001</c:v>
                </c:pt>
                <c:pt idx="5677">
                  <c:v>27.348063</c:v>
                </c:pt>
                <c:pt idx="5678">
                  <c:v>27.342054000000001</c:v>
                </c:pt>
                <c:pt idx="5679">
                  <c:v>27.335806999999999</c:v>
                </c:pt>
                <c:pt idx="5680">
                  <c:v>27.329470000000001</c:v>
                </c:pt>
                <c:pt idx="5681">
                  <c:v>27.323250999999999</c:v>
                </c:pt>
                <c:pt idx="5682">
                  <c:v>27.317225000000001</c:v>
                </c:pt>
                <c:pt idx="5683">
                  <c:v>27.311254999999999</c:v>
                </c:pt>
                <c:pt idx="5684">
                  <c:v>27.305115000000001</c:v>
                </c:pt>
                <c:pt idx="5685">
                  <c:v>27.298719999999999</c:v>
                </c:pt>
                <c:pt idx="5686">
                  <c:v>27.292258</c:v>
                </c:pt>
                <c:pt idx="5687">
                  <c:v>27.286104999999999</c:v>
                </c:pt>
                <c:pt idx="5688">
                  <c:v>27.280615000000001</c:v>
                </c:pt>
                <c:pt idx="5689">
                  <c:v>27.276083</c:v>
                </c:pt>
                <c:pt idx="5690">
                  <c:v>27.272901000000001</c:v>
                </c:pt>
                <c:pt idx="5691">
                  <c:v>27.271614</c:v>
                </c:pt>
                <c:pt idx="5692">
                  <c:v>27.272704000000001</c:v>
                </c:pt>
                <c:pt idx="5693">
                  <c:v>27.276274999999998</c:v>
                </c:pt>
                <c:pt idx="5694">
                  <c:v>27.282126000000002</c:v>
                </c:pt>
                <c:pt idx="5695">
                  <c:v>27.290037999999999</c:v>
                </c:pt>
                <c:pt idx="5696">
                  <c:v>27.299790000000002</c:v>
                </c:pt>
                <c:pt idx="5697">
                  <c:v>27.311102999999999</c:v>
                </c:pt>
                <c:pt idx="5698">
                  <c:v>27.323691</c:v>
                </c:pt>
                <c:pt idx="5699">
                  <c:v>27.337382999999999</c:v>
                </c:pt>
                <c:pt idx="5700">
                  <c:v>27.352148</c:v>
                </c:pt>
                <c:pt idx="5701">
                  <c:v>27.367906000000001</c:v>
                </c:pt>
                <c:pt idx="5702">
                  <c:v>27.384544000000002</c:v>
                </c:pt>
                <c:pt idx="5703">
                  <c:v>27.402003000000001</c:v>
                </c:pt>
                <c:pt idx="5704">
                  <c:v>27.420151000000001</c:v>
                </c:pt>
                <c:pt idx="5705">
                  <c:v>27.438547</c:v>
                </c:pt>
                <c:pt idx="5706">
                  <c:v>27.456510999999999</c:v>
                </c:pt>
                <c:pt idx="5707">
                  <c:v>27.473521999999999</c:v>
                </c:pt>
                <c:pt idx="5708">
                  <c:v>27.489341</c:v>
                </c:pt>
                <c:pt idx="5709">
                  <c:v>27.503841000000001</c:v>
                </c:pt>
                <c:pt idx="5710">
                  <c:v>27.516938</c:v>
                </c:pt>
                <c:pt idx="5711">
                  <c:v>27.528593999999998</c:v>
                </c:pt>
                <c:pt idx="5712">
                  <c:v>27.538803999999999</c:v>
                </c:pt>
                <c:pt idx="5713">
                  <c:v>27.54768</c:v>
                </c:pt>
                <c:pt idx="5714">
                  <c:v>27.555413000000001</c:v>
                </c:pt>
                <c:pt idx="5715">
                  <c:v>27.562041000000001</c:v>
                </c:pt>
                <c:pt idx="5716">
                  <c:v>27.567416999999999</c:v>
                </c:pt>
                <c:pt idx="5717">
                  <c:v>27.571397000000001</c:v>
                </c:pt>
                <c:pt idx="5718">
                  <c:v>27.573889000000001</c:v>
                </c:pt>
                <c:pt idx="5719">
                  <c:v>27.574836000000001</c:v>
                </c:pt>
                <c:pt idx="5720">
                  <c:v>27.574292</c:v>
                </c:pt>
                <c:pt idx="5721">
                  <c:v>27.572472000000001</c:v>
                </c:pt>
                <c:pt idx="5722">
                  <c:v>27.569748000000001</c:v>
                </c:pt>
                <c:pt idx="5723">
                  <c:v>27.566513</c:v>
                </c:pt>
                <c:pt idx="5724">
                  <c:v>27.563134999999999</c:v>
                </c:pt>
                <c:pt idx="5725">
                  <c:v>27.560002000000001</c:v>
                </c:pt>
                <c:pt idx="5726">
                  <c:v>27.557473999999999</c:v>
                </c:pt>
                <c:pt idx="5727">
                  <c:v>27.555841999999998</c:v>
                </c:pt>
                <c:pt idx="5728">
                  <c:v>27.555309000000001</c:v>
                </c:pt>
                <c:pt idx="5729">
                  <c:v>27.555997000000001</c:v>
                </c:pt>
                <c:pt idx="5730">
                  <c:v>27.557966</c:v>
                </c:pt>
                <c:pt idx="5731">
                  <c:v>27.561243999999999</c:v>
                </c:pt>
                <c:pt idx="5732">
                  <c:v>27.565943000000001</c:v>
                </c:pt>
                <c:pt idx="5733">
                  <c:v>27.572258000000001</c:v>
                </c:pt>
                <c:pt idx="5734">
                  <c:v>27.580254</c:v>
                </c:pt>
                <c:pt idx="5735">
                  <c:v>27.589849999999998</c:v>
                </c:pt>
                <c:pt idx="5736">
                  <c:v>27.600801000000001</c:v>
                </c:pt>
                <c:pt idx="5737">
                  <c:v>27.612607000000001</c:v>
                </c:pt>
                <c:pt idx="5738">
                  <c:v>27.62472</c:v>
                </c:pt>
                <c:pt idx="5739">
                  <c:v>27.636766999999999</c:v>
                </c:pt>
                <c:pt idx="5740">
                  <c:v>27.648574</c:v>
                </c:pt>
                <c:pt idx="5741">
                  <c:v>27.660091000000001</c:v>
                </c:pt>
                <c:pt idx="5742">
                  <c:v>27.671226999999998</c:v>
                </c:pt>
                <c:pt idx="5743">
                  <c:v>27.681861999999999</c:v>
                </c:pt>
                <c:pt idx="5744">
                  <c:v>27.691859000000001</c:v>
                </c:pt>
                <c:pt idx="5745">
                  <c:v>27.701034</c:v>
                </c:pt>
                <c:pt idx="5746">
                  <c:v>27.709305000000001</c:v>
                </c:pt>
                <c:pt idx="5747">
                  <c:v>27.716626999999999</c:v>
                </c:pt>
                <c:pt idx="5748">
                  <c:v>27.722847999999999</c:v>
                </c:pt>
                <c:pt idx="5749">
                  <c:v>27.727723999999998</c:v>
                </c:pt>
                <c:pt idx="5750">
                  <c:v>27.730968000000001</c:v>
                </c:pt>
                <c:pt idx="5751">
                  <c:v>27.732348000000002</c:v>
                </c:pt>
                <c:pt idx="5752">
                  <c:v>27.731759</c:v>
                </c:pt>
                <c:pt idx="5753">
                  <c:v>27.729347000000001</c:v>
                </c:pt>
                <c:pt idx="5754">
                  <c:v>27.725490000000001</c:v>
                </c:pt>
                <c:pt idx="5755">
                  <c:v>27.720533</c:v>
                </c:pt>
                <c:pt idx="5756">
                  <c:v>27.714744</c:v>
                </c:pt>
                <c:pt idx="5757">
                  <c:v>27.708371</c:v>
                </c:pt>
                <c:pt idx="5758">
                  <c:v>27.701741999999999</c:v>
                </c:pt>
                <c:pt idx="5759">
                  <c:v>27.695267999999999</c:v>
                </c:pt>
                <c:pt idx="5760">
                  <c:v>27.689247000000002</c:v>
                </c:pt>
                <c:pt idx="5761">
                  <c:v>27.683862000000001</c:v>
                </c:pt>
                <c:pt idx="5762">
                  <c:v>27.679376000000001</c:v>
                </c:pt>
                <c:pt idx="5763">
                  <c:v>27.676124999999999</c:v>
                </c:pt>
                <c:pt idx="5764">
                  <c:v>27.674339</c:v>
                </c:pt>
                <c:pt idx="5765">
                  <c:v>27.674136000000001</c:v>
                </c:pt>
                <c:pt idx="5766">
                  <c:v>27.675512999999999</c:v>
                </c:pt>
                <c:pt idx="5767">
                  <c:v>27.678319999999999</c:v>
                </c:pt>
                <c:pt idx="5768">
                  <c:v>27.682438000000001</c:v>
                </c:pt>
                <c:pt idx="5769">
                  <c:v>27.687778999999999</c:v>
                </c:pt>
                <c:pt idx="5770">
                  <c:v>27.694195000000001</c:v>
                </c:pt>
                <c:pt idx="5771">
                  <c:v>27.701505000000001</c:v>
                </c:pt>
                <c:pt idx="5772">
                  <c:v>27.709419</c:v>
                </c:pt>
                <c:pt idx="5773">
                  <c:v>27.717568</c:v>
                </c:pt>
                <c:pt idx="5774">
                  <c:v>27.725721</c:v>
                </c:pt>
                <c:pt idx="5775">
                  <c:v>27.733878000000001</c:v>
                </c:pt>
                <c:pt idx="5776">
                  <c:v>27.742148</c:v>
                </c:pt>
                <c:pt idx="5777">
                  <c:v>27.750409000000001</c:v>
                </c:pt>
                <c:pt idx="5778">
                  <c:v>27.758282999999999</c:v>
                </c:pt>
                <c:pt idx="5779">
                  <c:v>27.765431</c:v>
                </c:pt>
                <c:pt idx="5780">
                  <c:v>27.771585999999999</c:v>
                </c:pt>
                <c:pt idx="5781">
                  <c:v>27.776498</c:v>
                </c:pt>
                <c:pt idx="5782">
                  <c:v>27.779962999999999</c:v>
                </c:pt>
                <c:pt idx="5783">
                  <c:v>27.781732000000002</c:v>
                </c:pt>
                <c:pt idx="5784">
                  <c:v>27.781514000000001</c:v>
                </c:pt>
                <c:pt idx="5785">
                  <c:v>27.779088000000002</c:v>
                </c:pt>
                <c:pt idx="5786">
                  <c:v>27.774325000000001</c:v>
                </c:pt>
                <c:pt idx="5787">
                  <c:v>27.767289000000002</c:v>
                </c:pt>
                <c:pt idx="5788">
                  <c:v>27.758217999999999</c:v>
                </c:pt>
                <c:pt idx="5789">
                  <c:v>27.74738</c:v>
                </c:pt>
                <c:pt idx="5790">
                  <c:v>27.735130999999999</c:v>
                </c:pt>
                <c:pt idx="5791">
                  <c:v>27.721803999999999</c:v>
                </c:pt>
                <c:pt idx="5792">
                  <c:v>27.707519999999999</c:v>
                </c:pt>
                <c:pt idx="5793">
                  <c:v>27.692291000000001</c:v>
                </c:pt>
                <c:pt idx="5794">
                  <c:v>27.676114999999999</c:v>
                </c:pt>
                <c:pt idx="5795">
                  <c:v>27.658954000000001</c:v>
                </c:pt>
                <c:pt idx="5796">
                  <c:v>27.640718</c:v>
                </c:pt>
                <c:pt idx="5797">
                  <c:v>27.621364</c:v>
                </c:pt>
                <c:pt idx="5798">
                  <c:v>27.600909999999999</c:v>
                </c:pt>
                <c:pt idx="5799">
                  <c:v>27.579461999999999</c:v>
                </c:pt>
                <c:pt idx="5800">
                  <c:v>27.557245999999999</c:v>
                </c:pt>
                <c:pt idx="5801">
                  <c:v>27.534521999999999</c:v>
                </c:pt>
                <c:pt idx="5802">
                  <c:v>27.511579999999999</c:v>
                </c:pt>
                <c:pt idx="5803">
                  <c:v>27.488620000000001</c:v>
                </c:pt>
                <c:pt idx="5804">
                  <c:v>27.465719</c:v>
                </c:pt>
                <c:pt idx="5805">
                  <c:v>27.442906000000001</c:v>
                </c:pt>
                <c:pt idx="5806">
                  <c:v>27.420157</c:v>
                </c:pt>
                <c:pt idx="5807">
                  <c:v>27.397404999999999</c:v>
                </c:pt>
                <c:pt idx="5808">
                  <c:v>27.374479000000001</c:v>
                </c:pt>
                <c:pt idx="5809">
                  <c:v>27.351137000000001</c:v>
                </c:pt>
                <c:pt idx="5810">
                  <c:v>27.327299</c:v>
                </c:pt>
                <c:pt idx="5811">
                  <c:v>27.303061</c:v>
                </c:pt>
                <c:pt idx="5812">
                  <c:v>27.278596</c:v>
                </c:pt>
                <c:pt idx="5813">
                  <c:v>27.254132999999999</c:v>
                </c:pt>
                <c:pt idx="5814">
                  <c:v>27.229921999999998</c:v>
                </c:pt>
                <c:pt idx="5815">
                  <c:v>27.206199999999999</c:v>
                </c:pt>
                <c:pt idx="5816">
                  <c:v>27.183268000000002</c:v>
                </c:pt>
                <c:pt idx="5817">
                  <c:v>27.161487999999999</c:v>
                </c:pt>
                <c:pt idx="5818">
                  <c:v>27.141079000000001</c:v>
                </c:pt>
                <c:pt idx="5819">
                  <c:v>27.122123999999999</c:v>
                </c:pt>
                <c:pt idx="5820">
                  <c:v>27.104672999999998</c:v>
                </c:pt>
                <c:pt idx="5821">
                  <c:v>27.088761000000002</c:v>
                </c:pt>
                <c:pt idx="5822">
                  <c:v>27.074427</c:v>
                </c:pt>
                <c:pt idx="5823">
                  <c:v>27.061838000000002</c:v>
                </c:pt>
                <c:pt idx="5824">
                  <c:v>27.051383000000001</c:v>
                </c:pt>
                <c:pt idx="5825">
                  <c:v>27.043465999999999</c:v>
                </c:pt>
                <c:pt idx="5826">
                  <c:v>27.038204</c:v>
                </c:pt>
                <c:pt idx="5827">
                  <c:v>27.035519000000001</c:v>
                </c:pt>
                <c:pt idx="5828">
                  <c:v>27.035423000000002</c:v>
                </c:pt>
                <c:pt idx="5829">
                  <c:v>27.038014</c:v>
                </c:pt>
                <c:pt idx="5830">
                  <c:v>27.043357</c:v>
                </c:pt>
                <c:pt idx="5831">
                  <c:v>27.051466000000001</c:v>
                </c:pt>
                <c:pt idx="5832">
                  <c:v>27.062296</c:v>
                </c:pt>
                <c:pt idx="5833">
                  <c:v>27.075756999999999</c:v>
                </c:pt>
                <c:pt idx="5834">
                  <c:v>27.091743000000001</c:v>
                </c:pt>
                <c:pt idx="5835">
                  <c:v>27.11016</c:v>
                </c:pt>
                <c:pt idx="5836">
                  <c:v>27.130918999999999</c:v>
                </c:pt>
                <c:pt idx="5837">
                  <c:v>27.153905999999999</c:v>
                </c:pt>
                <c:pt idx="5838">
                  <c:v>27.178840999999998</c:v>
                </c:pt>
                <c:pt idx="5839">
                  <c:v>27.205262999999999</c:v>
                </c:pt>
                <c:pt idx="5840">
                  <c:v>27.232744</c:v>
                </c:pt>
                <c:pt idx="5841">
                  <c:v>27.260936000000001</c:v>
                </c:pt>
                <c:pt idx="5842">
                  <c:v>27.289512999999999</c:v>
                </c:pt>
                <c:pt idx="5843">
                  <c:v>27.318200999999998</c:v>
                </c:pt>
                <c:pt idx="5844">
                  <c:v>27.346786000000002</c:v>
                </c:pt>
                <c:pt idx="5845">
                  <c:v>27.375112000000001</c:v>
                </c:pt>
                <c:pt idx="5846">
                  <c:v>27.403072000000002</c:v>
                </c:pt>
                <c:pt idx="5847">
                  <c:v>27.430595</c:v>
                </c:pt>
                <c:pt idx="5848">
                  <c:v>27.457621</c:v>
                </c:pt>
                <c:pt idx="5849">
                  <c:v>27.484078</c:v>
                </c:pt>
                <c:pt idx="5850">
                  <c:v>27.509862999999999</c:v>
                </c:pt>
                <c:pt idx="5851">
                  <c:v>27.534842000000001</c:v>
                </c:pt>
                <c:pt idx="5852">
                  <c:v>27.558772999999999</c:v>
                </c:pt>
                <c:pt idx="5853">
                  <c:v>27.581333000000001</c:v>
                </c:pt>
                <c:pt idx="5854">
                  <c:v>27.602326999999999</c:v>
                </c:pt>
                <c:pt idx="5855">
                  <c:v>27.621703</c:v>
                </c:pt>
                <c:pt idx="5856">
                  <c:v>27.63945</c:v>
                </c:pt>
                <c:pt idx="5857">
                  <c:v>27.655487999999998</c:v>
                </c:pt>
                <c:pt idx="5858">
                  <c:v>27.669761000000001</c:v>
                </c:pt>
                <c:pt idx="5859">
                  <c:v>27.682421000000001</c:v>
                </c:pt>
                <c:pt idx="5860">
                  <c:v>27.693714</c:v>
                </c:pt>
                <c:pt idx="5861">
                  <c:v>27.703875</c:v>
                </c:pt>
                <c:pt idx="5862">
                  <c:v>27.713014000000001</c:v>
                </c:pt>
                <c:pt idx="5863">
                  <c:v>27.721209999999999</c:v>
                </c:pt>
                <c:pt idx="5864">
                  <c:v>27.728603</c:v>
                </c:pt>
                <c:pt idx="5865">
                  <c:v>27.735216000000001</c:v>
                </c:pt>
                <c:pt idx="5866">
                  <c:v>27.741064999999999</c:v>
                </c:pt>
                <c:pt idx="5867">
                  <c:v>27.746267</c:v>
                </c:pt>
                <c:pt idx="5868">
                  <c:v>27.750845999999999</c:v>
                </c:pt>
                <c:pt idx="5869">
                  <c:v>27.754735</c:v>
                </c:pt>
                <c:pt idx="5870">
                  <c:v>27.757884000000001</c:v>
                </c:pt>
                <c:pt idx="5871">
                  <c:v>27.760270999999999</c:v>
                </c:pt>
                <c:pt idx="5872">
                  <c:v>27.761918999999999</c:v>
                </c:pt>
                <c:pt idx="5873">
                  <c:v>27.762885000000001</c:v>
                </c:pt>
                <c:pt idx="5874">
                  <c:v>27.763249999999999</c:v>
                </c:pt>
                <c:pt idx="5875">
                  <c:v>27.763107000000002</c:v>
                </c:pt>
                <c:pt idx="5876">
                  <c:v>27.762454999999999</c:v>
                </c:pt>
                <c:pt idx="5877">
                  <c:v>27.761196000000002</c:v>
                </c:pt>
                <c:pt idx="5878">
                  <c:v>27.759328</c:v>
                </c:pt>
                <c:pt idx="5879">
                  <c:v>27.756831999999999</c:v>
                </c:pt>
                <c:pt idx="5880">
                  <c:v>27.753557000000001</c:v>
                </c:pt>
                <c:pt idx="5881">
                  <c:v>27.749404999999999</c:v>
                </c:pt>
                <c:pt idx="5882">
                  <c:v>27.744427000000002</c:v>
                </c:pt>
                <c:pt idx="5883">
                  <c:v>27.738838000000001</c:v>
                </c:pt>
                <c:pt idx="5884">
                  <c:v>27.732932000000002</c:v>
                </c:pt>
                <c:pt idx="5885">
                  <c:v>27.726911999999999</c:v>
                </c:pt>
                <c:pt idx="5886">
                  <c:v>27.720797000000001</c:v>
                </c:pt>
                <c:pt idx="5887">
                  <c:v>27.714623</c:v>
                </c:pt>
                <c:pt idx="5888">
                  <c:v>27.708532999999999</c:v>
                </c:pt>
                <c:pt idx="5889">
                  <c:v>27.702482</c:v>
                </c:pt>
                <c:pt idx="5890">
                  <c:v>27.696234</c:v>
                </c:pt>
                <c:pt idx="5891">
                  <c:v>27.689665000000002</c:v>
                </c:pt>
                <c:pt idx="5892">
                  <c:v>27.682676000000001</c:v>
                </c:pt>
                <c:pt idx="5893">
                  <c:v>27.675134</c:v>
                </c:pt>
                <c:pt idx="5894">
                  <c:v>27.667000999999999</c:v>
                </c:pt>
                <c:pt idx="5895">
                  <c:v>27.658535000000001</c:v>
                </c:pt>
                <c:pt idx="5896">
                  <c:v>27.650458</c:v>
                </c:pt>
                <c:pt idx="5897">
                  <c:v>27.643505999999999</c:v>
                </c:pt>
                <c:pt idx="5898">
                  <c:v>27.637982999999998</c:v>
                </c:pt>
                <c:pt idx="5899">
                  <c:v>27.633811999999999</c:v>
                </c:pt>
                <c:pt idx="5900">
                  <c:v>27.631004000000001</c:v>
                </c:pt>
                <c:pt idx="5901">
                  <c:v>27.630042</c:v>
                </c:pt>
                <c:pt idx="5902">
                  <c:v>27.631094999999998</c:v>
                </c:pt>
                <c:pt idx="5903">
                  <c:v>27.633258999999999</c:v>
                </c:pt>
                <c:pt idx="5904">
                  <c:v>27.635764999999999</c:v>
                </c:pt>
                <c:pt idx="5905">
                  <c:v>27.639012000000001</c:v>
                </c:pt>
                <c:pt idx="5906">
                  <c:v>27.643267000000002</c:v>
                </c:pt>
                <c:pt idx="5907">
                  <c:v>27.647940999999999</c:v>
                </c:pt>
                <c:pt idx="5908">
                  <c:v>27.652577000000001</c:v>
                </c:pt>
                <c:pt idx="5909">
                  <c:v>27.657194</c:v>
                </c:pt>
                <c:pt idx="5910">
                  <c:v>27.662216000000001</c:v>
                </c:pt>
                <c:pt idx="5911">
                  <c:v>27.668142</c:v>
                </c:pt>
                <c:pt idx="5912">
                  <c:v>27.674643</c:v>
                </c:pt>
                <c:pt idx="5913">
                  <c:v>27.681134</c:v>
                </c:pt>
                <c:pt idx="5914">
                  <c:v>27.687833999999999</c:v>
                </c:pt>
                <c:pt idx="5915">
                  <c:v>27.695</c:v>
                </c:pt>
                <c:pt idx="5916">
                  <c:v>27.702188</c:v>
                </c:pt>
                <c:pt idx="5917">
                  <c:v>27.708976</c:v>
                </c:pt>
                <c:pt idx="5918">
                  <c:v>27.715530999999999</c:v>
                </c:pt>
                <c:pt idx="5919">
                  <c:v>27.722090000000001</c:v>
                </c:pt>
                <c:pt idx="5920">
                  <c:v>27.728176000000001</c:v>
                </c:pt>
                <c:pt idx="5921">
                  <c:v>27.733032000000001</c:v>
                </c:pt>
                <c:pt idx="5922">
                  <c:v>27.736726999999998</c:v>
                </c:pt>
                <c:pt idx="5923">
                  <c:v>27.739868000000001</c:v>
                </c:pt>
                <c:pt idx="5924">
                  <c:v>27.742508000000001</c:v>
                </c:pt>
                <c:pt idx="5925">
                  <c:v>27.744446</c:v>
                </c:pt>
                <c:pt idx="5926">
                  <c:v>27.746034000000002</c:v>
                </c:pt>
                <c:pt idx="5927">
                  <c:v>27.747691</c:v>
                </c:pt>
                <c:pt idx="5928">
                  <c:v>27.749421000000002</c:v>
                </c:pt>
                <c:pt idx="5929">
                  <c:v>27.751183000000001</c:v>
                </c:pt>
                <c:pt idx="5930">
                  <c:v>27.753142</c:v>
                </c:pt>
                <c:pt idx="5931">
                  <c:v>27.755700000000001</c:v>
                </c:pt>
                <c:pt idx="5932">
                  <c:v>27.759361999999999</c:v>
                </c:pt>
                <c:pt idx="5933">
                  <c:v>27.764247999999998</c:v>
                </c:pt>
                <c:pt idx="5934">
                  <c:v>27.770140999999999</c:v>
                </c:pt>
                <c:pt idx="5935">
                  <c:v>27.776820000000001</c:v>
                </c:pt>
                <c:pt idx="5936">
                  <c:v>27.784181</c:v>
                </c:pt>
                <c:pt idx="5937">
                  <c:v>27.792323</c:v>
                </c:pt>
                <c:pt idx="5938">
                  <c:v>27.801231000000001</c:v>
                </c:pt>
                <c:pt idx="5939">
                  <c:v>27.810645999999998</c:v>
                </c:pt>
                <c:pt idx="5940">
                  <c:v>27.820346000000001</c:v>
                </c:pt>
                <c:pt idx="5941">
                  <c:v>27.830266000000002</c:v>
                </c:pt>
                <c:pt idx="5942">
                  <c:v>27.840444000000002</c:v>
                </c:pt>
                <c:pt idx="5943">
                  <c:v>27.850674000000001</c:v>
                </c:pt>
                <c:pt idx="5944">
                  <c:v>27.860313999999999</c:v>
                </c:pt>
                <c:pt idx="5945">
                  <c:v>27.869024</c:v>
                </c:pt>
                <c:pt idx="5946">
                  <c:v>27.877212</c:v>
                </c:pt>
                <c:pt idx="5947">
                  <c:v>27.884934999999999</c:v>
                </c:pt>
                <c:pt idx="5948">
                  <c:v>27.89143</c:v>
                </c:pt>
                <c:pt idx="5949">
                  <c:v>27.896215999999999</c:v>
                </c:pt>
                <c:pt idx="5950">
                  <c:v>27.899601000000001</c:v>
                </c:pt>
                <c:pt idx="5951">
                  <c:v>27.901820000000001</c:v>
                </c:pt>
                <c:pt idx="5952">
                  <c:v>27.902463000000001</c:v>
                </c:pt>
                <c:pt idx="5953">
                  <c:v>27.900957999999999</c:v>
                </c:pt>
                <c:pt idx="5954">
                  <c:v>27.897040000000001</c:v>
                </c:pt>
                <c:pt idx="5955">
                  <c:v>27.891031999999999</c:v>
                </c:pt>
                <c:pt idx="5956">
                  <c:v>27.883465999999999</c:v>
                </c:pt>
                <c:pt idx="5957">
                  <c:v>27.874148999999999</c:v>
                </c:pt>
                <c:pt idx="5958">
                  <c:v>27.862674999999999</c:v>
                </c:pt>
                <c:pt idx="5959">
                  <c:v>27.849402000000001</c:v>
                </c:pt>
                <c:pt idx="5960">
                  <c:v>27.834747</c:v>
                </c:pt>
                <c:pt idx="5961">
                  <c:v>27.818601000000001</c:v>
                </c:pt>
                <c:pt idx="5962">
                  <c:v>27.800799000000001</c:v>
                </c:pt>
                <c:pt idx="5963">
                  <c:v>27.781559999999999</c:v>
                </c:pt>
                <c:pt idx="5964">
                  <c:v>27.761537000000001</c:v>
                </c:pt>
                <c:pt idx="5965">
                  <c:v>27.741323999999999</c:v>
                </c:pt>
                <c:pt idx="5966">
                  <c:v>27.720908999999999</c:v>
                </c:pt>
                <c:pt idx="5967">
                  <c:v>27.700005999999998</c:v>
                </c:pt>
                <c:pt idx="5968">
                  <c:v>27.678829</c:v>
                </c:pt>
                <c:pt idx="5969">
                  <c:v>27.657758000000001</c:v>
                </c:pt>
                <c:pt idx="5970">
                  <c:v>27.636614999999999</c:v>
                </c:pt>
                <c:pt idx="5971">
                  <c:v>27.614742</c:v>
                </c:pt>
                <c:pt idx="5972">
                  <c:v>27.591401000000001</c:v>
                </c:pt>
                <c:pt idx="5973">
                  <c:v>27.566179999999999</c:v>
                </c:pt>
                <c:pt idx="5974">
                  <c:v>27.538954</c:v>
                </c:pt>
                <c:pt idx="5975">
                  <c:v>27.509654000000001</c:v>
                </c:pt>
                <c:pt idx="5976">
                  <c:v>27.478394000000002</c:v>
                </c:pt>
                <c:pt idx="5977">
                  <c:v>27.445350999999999</c:v>
                </c:pt>
                <c:pt idx="5978">
                  <c:v>27.410816000000001</c:v>
                </c:pt>
                <c:pt idx="5979">
                  <c:v>27.375363</c:v>
                </c:pt>
                <c:pt idx="5980">
                  <c:v>27.339148999999999</c:v>
                </c:pt>
                <c:pt idx="5981">
                  <c:v>27.301898999999999</c:v>
                </c:pt>
                <c:pt idx="5982">
                  <c:v>27.263949</c:v>
                </c:pt>
                <c:pt idx="5983">
                  <c:v>27.225940000000001</c:v>
                </c:pt>
                <c:pt idx="5984">
                  <c:v>27.187878999999999</c:v>
                </c:pt>
                <c:pt idx="5985">
                  <c:v>27.149519999999999</c:v>
                </c:pt>
                <c:pt idx="5986">
                  <c:v>27.110849999999999</c:v>
                </c:pt>
                <c:pt idx="5987">
                  <c:v>27.071650999999999</c:v>
                </c:pt>
                <c:pt idx="5988">
                  <c:v>27.031223000000001</c:v>
                </c:pt>
                <c:pt idx="5989">
                  <c:v>26.988852999999999</c:v>
                </c:pt>
                <c:pt idx="5990">
                  <c:v>26.94463</c:v>
                </c:pt>
                <c:pt idx="5991">
                  <c:v>26.899954999999999</c:v>
                </c:pt>
                <c:pt idx="5992">
                  <c:v>26.856686</c:v>
                </c:pt>
                <c:pt idx="5993">
                  <c:v>26.815750999999999</c:v>
                </c:pt>
                <c:pt idx="5994">
                  <c:v>26.777355</c:v>
                </c:pt>
                <c:pt idx="5995">
                  <c:v>26.741963999999999</c:v>
                </c:pt>
                <c:pt idx="5996">
                  <c:v>26.710267999999999</c:v>
                </c:pt>
                <c:pt idx="5997">
                  <c:v>26.682797999999998</c:v>
                </c:pt>
                <c:pt idx="5998">
                  <c:v>26.660102999999999</c:v>
                </c:pt>
                <c:pt idx="5999">
                  <c:v>26.642661</c:v>
                </c:pt>
                <c:pt idx="6000">
                  <c:v>26.630227999999999</c:v>
                </c:pt>
                <c:pt idx="6001">
                  <c:v>26.621732000000002</c:v>
                </c:pt>
                <c:pt idx="6002">
                  <c:v>26.616031</c:v>
                </c:pt>
                <c:pt idx="6003">
                  <c:v>26.612798999999999</c:v>
                </c:pt>
                <c:pt idx="6004">
                  <c:v>26.612341000000001</c:v>
                </c:pt>
                <c:pt idx="6005">
                  <c:v>26.614474999999999</c:v>
                </c:pt>
                <c:pt idx="6006">
                  <c:v>26.618463999999999</c:v>
                </c:pt>
                <c:pt idx="6007">
                  <c:v>26.623916999999999</c:v>
                </c:pt>
                <c:pt idx="6008">
                  <c:v>26.630711000000002</c:v>
                </c:pt>
                <c:pt idx="6009">
                  <c:v>26.638572</c:v>
                </c:pt>
                <c:pt idx="6010">
                  <c:v>26.647572</c:v>
                </c:pt>
                <c:pt idx="6011">
                  <c:v>26.658442999999998</c:v>
                </c:pt>
                <c:pt idx="6012">
                  <c:v>26.672058</c:v>
                </c:pt>
                <c:pt idx="6013">
                  <c:v>26.688865</c:v>
                </c:pt>
                <c:pt idx="6014">
                  <c:v>26.708787999999998</c:v>
                </c:pt>
                <c:pt idx="6015">
                  <c:v>26.73169</c:v>
                </c:pt>
                <c:pt idx="6016">
                  <c:v>26.757231000000001</c:v>
                </c:pt>
                <c:pt idx="6017">
                  <c:v>26.784416</c:v>
                </c:pt>
                <c:pt idx="6018">
                  <c:v>26.812007999999999</c:v>
                </c:pt>
                <c:pt idx="6019">
                  <c:v>26.839079999999999</c:v>
                </c:pt>
                <c:pt idx="6020">
                  <c:v>26.865297999999999</c:v>
                </c:pt>
                <c:pt idx="6021">
                  <c:v>26.890751999999999</c:v>
                </c:pt>
                <c:pt idx="6022">
                  <c:v>26.915579999999999</c:v>
                </c:pt>
                <c:pt idx="6023">
                  <c:v>26.940234</c:v>
                </c:pt>
                <c:pt idx="6024">
                  <c:v>26.965543</c:v>
                </c:pt>
                <c:pt idx="6025">
                  <c:v>26.992205999999999</c:v>
                </c:pt>
                <c:pt idx="6026">
                  <c:v>27.020596000000001</c:v>
                </c:pt>
                <c:pt idx="6027">
                  <c:v>27.051119</c:v>
                </c:pt>
                <c:pt idx="6028">
                  <c:v>27.084513000000001</c:v>
                </c:pt>
                <c:pt idx="6029">
                  <c:v>27.121741</c:v>
                </c:pt>
                <c:pt idx="6030">
                  <c:v>27.163737000000001</c:v>
                </c:pt>
                <c:pt idx="6031">
                  <c:v>27.210768000000002</c:v>
                </c:pt>
                <c:pt idx="6032">
                  <c:v>27.261735000000002</c:v>
                </c:pt>
                <c:pt idx="6033">
                  <c:v>27.314214</c:v>
                </c:pt>
                <c:pt idx="6034">
                  <c:v>27.364795999999998</c:v>
                </c:pt>
                <c:pt idx="6035">
                  <c:v>27.410032999999999</c:v>
                </c:pt>
                <c:pt idx="6036">
                  <c:v>27.448502000000001</c:v>
                </c:pt>
                <c:pt idx="6037">
                  <c:v>27.481928</c:v>
                </c:pt>
                <c:pt idx="6038">
                  <c:v>27.514035</c:v>
                </c:pt>
                <c:pt idx="6039">
                  <c:v>27.548354</c:v>
                </c:pt>
                <c:pt idx="6040">
                  <c:v>27.586770999999999</c:v>
                </c:pt>
                <c:pt idx="6041">
                  <c:v>27.629662</c:v>
                </c:pt>
                <c:pt idx="6042">
                  <c:v>27.676694000000001</c:v>
                </c:pt>
                <c:pt idx="6043">
                  <c:v>27.726773999999999</c:v>
                </c:pt>
                <c:pt idx="6044">
                  <c:v>27.777265</c:v>
                </c:pt>
                <c:pt idx="6045">
                  <c:v>27.824396</c:v>
                </c:pt>
                <c:pt idx="6046">
                  <c:v>27.864553000000001</c:v>
                </c:pt>
                <c:pt idx="6047">
                  <c:v>27.895482999999999</c:v>
                </c:pt>
                <c:pt idx="6048">
                  <c:v>27.917702999999999</c:v>
                </c:pt>
                <c:pt idx="6049">
                  <c:v>27.934607</c:v>
                </c:pt>
                <c:pt idx="6050">
                  <c:v>27.950400999999999</c:v>
                </c:pt>
                <c:pt idx="6051">
                  <c:v>27.968221</c:v>
                </c:pt>
                <c:pt idx="6052">
                  <c:v>27.989847000000001</c:v>
                </c:pt>
                <c:pt idx="6053">
                  <c:v>28.015972000000001</c:v>
                </c:pt>
                <c:pt idx="6054">
                  <c:v>28.046444000000001</c:v>
                </c:pt>
                <c:pt idx="6055">
                  <c:v>28.080165000000001</c:v>
                </c:pt>
                <c:pt idx="6056">
                  <c:v>28.115161000000001</c:v>
                </c:pt>
                <c:pt idx="6057">
                  <c:v>28.149080999999999</c:v>
                </c:pt>
                <c:pt idx="6058">
                  <c:v>28.179558</c:v>
                </c:pt>
                <c:pt idx="6059">
                  <c:v>28.204895</c:v>
                </c:pt>
                <c:pt idx="6060">
                  <c:v>28.224764</c:v>
                </c:pt>
                <c:pt idx="6061">
                  <c:v>28.240281</c:v>
                </c:pt>
                <c:pt idx="6062">
                  <c:v>28.253747000000001</c:v>
                </c:pt>
                <c:pt idx="6063">
                  <c:v>28.267754</c:v>
                </c:pt>
                <c:pt idx="6064">
                  <c:v>28.283916999999999</c:v>
                </c:pt>
                <c:pt idx="6065">
                  <c:v>28.302465000000002</c:v>
                </c:pt>
                <c:pt idx="6066">
                  <c:v>28.322801999999999</c:v>
                </c:pt>
                <c:pt idx="6067">
                  <c:v>28.343914999999999</c:v>
                </c:pt>
                <c:pt idx="6068">
                  <c:v>28.364263999999999</c:v>
                </c:pt>
                <c:pt idx="6069">
                  <c:v>28.382007999999999</c:v>
                </c:pt>
                <c:pt idx="6070">
                  <c:v>28.395633</c:v>
                </c:pt>
                <c:pt idx="6071">
                  <c:v>28.404070999999998</c:v>
                </c:pt>
                <c:pt idx="6072">
                  <c:v>28.406628000000001</c:v>
                </c:pt>
                <c:pt idx="6073">
                  <c:v>28.403483999999999</c:v>
                </c:pt>
                <c:pt idx="6074">
                  <c:v>28.396097999999999</c:v>
                </c:pt>
                <c:pt idx="6075">
                  <c:v>28.386569999999999</c:v>
                </c:pt>
                <c:pt idx="6076">
                  <c:v>28.376474999999999</c:v>
                </c:pt>
                <c:pt idx="6077">
                  <c:v>28.365926999999999</c:v>
                </c:pt>
                <c:pt idx="6078">
                  <c:v>28.353287000000002</c:v>
                </c:pt>
                <c:pt idx="6079">
                  <c:v>28.336054000000001</c:v>
                </c:pt>
                <c:pt idx="6080">
                  <c:v>28.312607</c:v>
                </c:pt>
                <c:pt idx="6081">
                  <c:v>28.283280999999999</c:v>
                </c:pt>
                <c:pt idx="6082">
                  <c:v>28.249849999999999</c:v>
                </c:pt>
                <c:pt idx="6083">
                  <c:v>28.214455999999998</c:v>
                </c:pt>
                <c:pt idx="6084">
                  <c:v>28.17895</c:v>
                </c:pt>
                <c:pt idx="6085">
                  <c:v>28.144473999999999</c:v>
                </c:pt>
                <c:pt idx="6086">
                  <c:v>28.111343000000002</c:v>
                </c:pt>
                <c:pt idx="6087">
                  <c:v>28.079324</c:v>
                </c:pt>
                <c:pt idx="6088">
                  <c:v>28.047989999999999</c:v>
                </c:pt>
                <c:pt idx="6089">
                  <c:v>28.016756999999998</c:v>
                </c:pt>
                <c:pt idx="6090">
                  <c:v>27.984791000000001</c:v>
                </c:pt>
                <c:pt idx="6091">
                  <c:v>27.951229999999999</c:v>
                </c:pt>
                <c:pt idx="6092">
                  <c:v>27.915465000000001</c:v>
                </c:pt>
                <c:pt idx="6093">
                  <c:v>27.877541999999998</c:v>
                </c:pt>
                <c:pt idx="6094">
                  <c:v>27.838422000000001</c:v>
                </c:pt>
                <c:pt idx="6095">
                  <c:v>27.799561000000001</c:v>
                </c:pt>
                <c:pt idx="6096">
                  <c:v>27.762487</c:v>
                </c:pt>
                <c:pt idx="6097">
                  <c:v>27.728383999999998</c:v>
                </c:pt>
                <c:pt idx="6098">
                  <c:v>27.697434000000001</c:v>
                </c:pt>
                <c:pt idx="6099">
                  <c:v>27.668623</c:v>
                </c:pt>
                <c:pt idx="6100">
                  <c:v>27.640315000000001</c:v>
                </c:pt>
                <c:pt idx="6101">
                  <c:v>27.611156999999999</c:v>
                </c:pt>
                <c:pt idx="6102">
                  <c:v>27.580604999999998</c:v>
                </c:pt>
                <c:pt idx="6103">
                  <c:v>27.548857000000002</c:v>
                </c:pt>
                <c:pt idx="6104">
                  <c:v>27.516452999999998</c:v>
                </c:pt>
                <c:pt idx="6105">
                  <c:v>27.483941000000002</c:v>
                </c:pt>
                <c:pt idx="6106">
                  <c:v>27.451858999999999</c:v>
                </c:pt>
                <c:pt idx="6107">
                  <c:v>27.420766</c:v>
                </c:pt>
                <c:pt idx="6108">
                  <c:v>27.391162000000001</c:v>
                </c:pt>
                <c:pt idx="6109">
                  <c:v>27.363405</c:v>
                </c:pt>
                <c:pt idx="6110">
                  <c:v>27.337688</c:v>
                </c:pt>
                <c:pt idx="6111">
                  <c:v>27.313852000000001</c:v>
                </c:pt>
                <c:pt idx="6112">
                  <c:v>27.291345</c:v>
                </c:pt>
                <c:pt idx="6113">
                  <c:v>27.269499</c:v>
                </c:pt>
                <c:pt idx="6114">
                  <c:v>27.247986999999998</c:v>
                </c:pt>
                <c:pt idx="6115">
                  <c:v>27.227041</c:v>
                </c:pt>
                <c:pt idx="6116">
                  <c:v>27.207277000000001</c:v>
                </c:pt>
                <c:pt idx="6117">
                  <c:v>27.189653</c:v>
                </c:pt>
                <c:pt idx="6118">
                  <c:v>27.175387000000001</c:v>
                </c:pt>
                <c:pt idx="6119">
                  <c:v>27.165557</c:v>
                </c:pt>
                <c:pt idx="6120">
                  <c:v>27.160730000000001</c:v>
                </c:pt>
                <c:pt idx="6121">
                  <c:v>27.160826</c:v>
                </c:pt>
                <c:pt idx="6122">
                  <c:v>27.165161000000001</c:v>
                </c:pt>
                <c:pt idx="6123">
                  <c:v>27.172688000000001</c:v>
                </c:pt>
                <c:pt idx="6124">
                  <c:v>27.182217000000001</c:v>
                </c:pt>
                <c:pt idx="6125">
                  <c:v>27.192675000000001</c:v>
                </c:pt>
                <c:pt idx="6126">
                  <c:v>27.203417999999999</c:v>
                </c:pt>
                <c:pt idx="6127">
                  <c:v>27.214224000000002</c:v>
                </c:pt>
                <c:pt idx="6128">
                  <c:v>27.225072999999998</c:v>
                </c:pt>
                <c:pt idx="6129">
                  <c:v>27.236134</c:v>
                </c:pt>
                <c:pt idx="6130">
                  <c:v>27.247828999999999</c:v>
                </c:pt>
                <c:pt idx="6131">
                  <c:v>27.260680000000001</c:v>
                </c:pt>
                <c:pt idx="6132">
                  <c:v>27.275127999999999</c:v>
                </c:pt>
                <c:pt idx="6133">
                  <c:v>27.291450999999999</c:v>
                </c:pt>
                <c:pt idx="6134">
                  <c:v>27.309616999999999</c:v>
                </c:pt>
                <c:pt idx="6135">
                  <c:v>27.329117</c:v>
                </c:pt>
                <c:pt idx="6136">
                  <c:v>27.348958</c:v>
                </c:pt>
                <c:pt idx="6137">
                  <c:v>27.368084</c:v>
                </c:pt>
                <c:pt idx="6138">
                  <c:v>27.385871999999999</c:v>
                </c:pt>
                <c:pt idx="6139">
                  <c:v>27.402180999999999</c:v>
                </c:pt>
                <c:pt idx="6140">
                  <c:v>27.417245999999999</c:v>
                </c:pt>
                <c:pt idx="6141">
                  <c:v>27.431550000000001</c:v>
                </c:pt>
                <c:pt idx="6142">
                  <c:v>27.445502999999999</c:v>
                </c:pt>
                <c:pt idx="6143">
                  <c:v>27.459140000000001</c:v>
                </c:pt>
                <c:pt idx="6144">
                  <c:v>27.472405999999999</c:v>
                </c:pt>
                <c:pt idx="6145">
                  <c:v>27.485503999999999</c:v>
                </c:pt>
                <c:pt idx="6146">
                  <c:v>27.498812000000001</c:v>
                </c:pt>
                <c:pt idx="6147">
                  <c:v>27.512982000000001</c:v>
                </c:pt>
                <c:pt idx="6148">
                  <c:v>27.528769</c:v>
                </c:pt>
                <c:pt idx="6149">
                  <c:v>27.546648999999999</c:v>
                </c:pt>
                <c:pt idx="6150">
                  <c:v>27.566697999999999</c:v>
                </c:pt>
                <c:pt idx="6151">
                  <c:v>27.58849</c:v>
                </c:pt>
                <c:pt idx="6152">
                  <c:v>27.611336000000001</c:v>
                </c:pt>
                <c:pt idx="6153">
                  <c:v>27.634643000000001</c:v>
                </c:pt>
                <c:pt idx="6154">
                  <c:v>27.657917999999999</c:v>
                </c:pt>
                <c:pt idx="6155">
                  <c:v>27.680696999999999</c:v>
                </c:pt>
                <c:pt idx="6156">
                  <c:v>27.702445000000001</c:v>
                </c:pt>
                <c:pt idx="6157">
                  <c:v>27.722667000000001</c:v>
                </c:pt>
                <c:pt idx="6158">
                  <c:v>27.741264999999999</c:v>
                </c:pt>
                <c:pt idx="6159">
                  <c:v>27.758476999999999</c:v>
                </c:pt>
                <c:pt idx="6160">
                  <c:v>27.774415999999999</c:v>
                </c:pt>
                <c:pt idx="6161">
                  <c:v>27.789080999999999</c:v>
                </c:pt>
                <c:pt idx="6162">
                  <c:v>27.802579000000001</c:v>
                </c:pt>
                <c:pt idx="6163">
                  <c:v>27.814969000000001</c:v>
                </c:pt>
                <c:pt idx="6164">
                  <c:v>27.825990000000001</c:v>
                </c:pt>
                <c:pt idx="6165">
                  <c:v>27.835087000000001</c:v>
                </c:pt>
                <c:pt idx="6166">
                  <c:v>27.841608999999998</c:v>
                </c:pt>
                <c:pt idx="6167">
                  <c:v>27.844925</c:v>
                </c:pt>
                <c:pt idx="6168">
                  <c:v>27.844631</c:v>
                </c:pt>
                <c:pt idx="6169">
                  <c:v>27.840612</c:v>
                </c:pt>
                <c:pt idx="6170">
                  <c:v>27.832948999999999</c:v>
                </c:pt>
                <c:pt idx="6171">
                  <c:v>27.821881000000001</c:v>
                </c:pt>
                <c:pt idx="6172">
                  <c:v>27.807734</c:v>
                </c:pt>
                <c:pt idx="6173">
                  <c:v>27.790873000000001</c:v>
                </c:pt>
                <c:pt idx="6174">
                  <c:v>27.771761000000001</c:v>
                </c:pt>
                <c:pt idx="6175">
                  <c:v>27.750942999999999</c:v>
                </c:pt>
                <c:pt idx="6176">
                  <c:v>27.728829999999999</c:v>
                </c:pt>
                <c:pt idx="6177">
                  <c:v>27.705774000000002</c:v>
                </c:pt>
                <c:pt idx="6178">
                  <c:v>27.682169999999999</c:v>
                </c:pt>
                <c:pt idx="6179">
                  <c:v>27.658183000000001</c:v>
                </c:pt>
                <c:pt idx="6180">
                  <c:v>27.633797000000001</c:v>
                </c:pt>
                <c:pt idx="6181">
                  <c:v>27.609223</c:v>
                </c:pt>
                <c:pt idx="6182">
                  <c:v>27.584906</c:v>
                </c:pt>
                <c:pt idx="6183">
                  <c:v>27.56109</c:v>
                </c:pt>
                <c:pt idx="6184">
                  <c:v>27.537783999999998</c:v>
                </c:pt>
                <c:pt idx="6185">
                  <c:v>27.515024</c:v>
                </c:pt>
                <c:pt idx="6186">
                  <c:v>27.49287</c:v>
                </c:pt>
                <c:pt idx="6187">
                  <c:v>27.471229999999998</c:v>
                </c:pt>
                <c:pt idx="6188">
                  <c:v>27.449892999999999</c:v>
                </c:pt>
                <c:pt idx="6189">
                  <c:v>27.428750999999998</c:v>
                </c:pt>
                <c:pt idx="6190">
                  <c:v>27.407902</c:v>
                </c:pt>
                <c:pt idx="6191">
                  <c:v>27.387753</c:v>
                </c:pt>
                <c:pt idx="6192">
                  <c:v>27.368815999999999</c:v>
                </c:pt>
                <c:pt idx="6193">
                  <c:v>27.351305</c:v>
                </c:pt>
                <c:pt idx="6194">
                  <c:v>27.335221000000001</c:v>
                </c:pt>
                <c:pt idx="6195">
                  <c:v>27.320423999999999</c:v>
                </c:pt>
                <c:pt idx="6196">
                  <c:v>27.306525000000001</c:v>
                </c:pt>
                <c:pt idx="6197">
                  <c:v>27.293078999999999</c:v>
                </c:pt>
                <c:pt idx="6198">
                  <c:v>27.279799000000001</c:v>
                </c:pt>
                <c:pt idx="6199">
                  <c:v>27.266483999999998</c:v>
                </c:pt>
                <c:pt idx="6200">
                  <c:v>27.252970000000001</c:v>
                </c:pt>
                <c:pt idx="6201">
                  <c:v>27.239201000000001</c:v>
                </c:pt>
                <c:pt idx="6202">
                  <c:v>27.225189</c:v>
                </c:pt>
                <c:pt idx="6203">
                  <c:v>27.211040000000001</c:v>
                </c:pt>
                <c:pt idx="6204">
                  <c:v>27.197002000000001</c:v>
                </c:pt>
                <c:pt idx="6205">
                  <c:v>27.183268000000002</c:v>
                </c:pt>
                <c:pt idx="6206">
                  <c:v>27.169955999999999</c:v>
                </c:pt>
                <c:pt idx="6207">
                  <c:v>27.157323999999999</c:v>
                </c:pt>
                <c:pt idx="6208">
                  <c:v>27.145655999999999</c:v>
                </c:pt>
                <c:pt idx="6209">
                  <c:v>27.135110000000001</c:v>
                </c:pt>
                <c:pt idx="6210">
                  <c:v>27.125791</c:v>
                </c:pt>
                <c:pt idx="6211">
                  <c:v>27.117721</c:v>
                </c:pt>
                <c:pt idx="6212">
                  <c:v>27.110766999999999</c:v>
                </c:pt>
                <c:pt idx="6213">
                  <c:v>27.104835000000001</c:v>
                </c:pt>
                <c:pt idx="6214">
                  <c:v>27.100024999999999</c:v>
                </c:pt>
                <c:pt idx="6215">
                  <c:v>27.096402999999999</c:v>
                </c:pt>
                <c:pt idx="6216">
                  <c:v>27.093878</c:v>
                </c:pt>
                <c:pt idx="6217">
                  <c:v>27.092313000000001</c:v>
                </c:pt>
                <c:pt idx="6218">
                  <c:v>27.091571999999999</c:v>
                </c:pt>
                <c:pt idx="6219">
                  <c:v>27.091576</c:v>
                </c:pt>
                <c:pt idx="6220">
                  <c:v>27.092243</c:v>
                </c:pt>
                <c:pt idx="6221">
                  <c:v>27.093481000000001</c:v>
                </c:pt>
                <c:pt idx="6222">
                  <c:v>27.095347</c:v>
                </c:pt>
                <c:pt idx="6223">
                  <c:v>27.097992999999999</c:v>
                </c:pt>
                <c:pt idx="6224">
                  <c:v>27.101524999999999</c:v>
                </c:pt>
                <c:pt idx="6225">
                  <c:v>27.105896999999999</c:v>
                </c:pt>
                <c:pt idx="6226">
                  <c:v>27.111007000000001</c:v>
                </c:pt>
                <c:pt idx="6227">
                  <c:v>27.116987000000002</c:v>
                </c:pt>
                <c:pt idx="6228">
                  <c:v>27.124003999999999</c:v>
                </c:pt>
                <c:pt idx="6229">
                  <c:v>27.131969999999999</c:v>
                </c:pt>
                <c:pt idx="6230">
                  <c:v>27.140647999999999</c:v>
                </c:pt>
                <c:pt idx="6231">
                  <c:v>27.149681999999999</c:v>
                </c:pt>
                <c:pt idx="6232">
                  <c:v>27.158635</c:v>
                </c:pt>
                <c:pt idx="6233">
                  <c:v>27.167218999999999</c:v>
                </c:pt>
                <c:pt idx="6234">
                  <c:v>27.175329000000001</c:v>
                </c:pt>
                <c:pt idx="6235">
                  <c:v>27.182942000000001</c:v>
                </c:pt>
                <c:pt idx="6236">
                  <c:v>27.190201999999999</c:v>
                </c:pt>
                <c:pt idx="6237">
                  <c:v>27.197402</c:v>
                </c:pt>
                <c:pt idx="6238">
                  <c:v>27.204881</c:v>
                </c:pt>
                <c:pt idx="6239">
                  <c:v>27.21292</c:v>
                </c:pt>
                <c:pt idx="6240">
                  <c:v>27.221623999999998</c:v>
                </c:pt>
                <c:pt idx="6241">
                  <c:v>27.231175</c:v>
                </c:pt>
                <c:pt idx="6242">
                  <c:v>27.241982</c:v>
                </c:pt>
                <c:pt idx="6243">
                  <c:v>27.254346999999999</c:v>
                </c:pt>
                <c:pt idx="6244">
                  <c:v>27.268272</c:v>
                </c:pt>
                <c:pt idx="6245">
                  <c:v>27.283579</c:v>
                </c:pt>
                <c:pt idx="6246">
                  <c:v>27.300059000000001</c:v>
                </c:pt>
                <c:pt idx="6247">
                  <c:v>27.317513999999999</c:v>
                </c:pt>
                <c:pt idx="6248">
                  <c:v>27.335796999999999</c:v>
                </c:pt>
                <c:pt idx="6249">
                  <c:v>27.354814000000001</c:v>
                </c:pt>
                <c:pt idx="6250">
                  <c:v>27.374607000000001</c:v>
                </c:pt>
                <c:pt idx="6251">
                  <c:v>27.395327999999999</c:v>
                </c:pt>
                <c:pt idx="6252">
                  <c:v>27.41714</c:v>
                </c:pt>
                <c:pt idx="6253">
                  <c:v>27.440224000000001</c:v>
                </c:pt>
                <c:pt idx="6254">
                  <c:v>27.464699</c:v>
                </c:pt>
                <c:pt idx="6255">
                  <c:v>27.490507000000001</c:v>
                </c:pt>
                <c:pt idx="6256">
                  <c:v>27.517475000000001</c:v>
                </c:pt>
                <c:pt idx="6257">
                  <c:v>27.545473000000001</c:v>
                </c:pt>
                <c:pt idx="6258">
                  <c:v>27.574383000000001</c:v>
                </c:pt>
                <c:pt idx="6259">
                  <c:v>27.603999999999999</c:v>
                </c:pt>
                <c:pt idx="6260">
                  <c:v>27.634056999999999</c:v>
                </c:pt>
                <c:pt idx="6261">
                  <c:v>27.664256999999999</c:v>
                </c:pt>
                <c:pt idx="6262">
                  <c:v>27.694319</c:v>
                </c:pt>
                <c:pt idx="6263">
                  <c:v>27.724001999999999</c:v>
                </c:pt>
                <c:pt idx="6264">
                  <c:v>27.753108999999998</c:v>
                </c:pt>
                <c:pt idx="6265">
                  <c:v>27.781469000000001</c:v>
                </c:pt>
                <c:pt idx="6266">
                  <c:v>27.809000999999999</c:v>
                </c:pt>
                <c:pt idx="6267">
                  <c:v>27.835699999999999</c:v>
                </c:pt>
                <c:pt idx="6268">
                  <c:v>27.861353000000001</c:v>
                </c:pt>
                <c:pt idx="6269">
                  <c:v>27.885569</c:v>
                </c:pt>
                <c:pt idx="6270">
                  <c:v>27.908107999999999</c:v>
                </c:pt>
                <c:pt idx="6271">
                  <c:v>27.928895000000001</c:v>
                </c:pt>
                <c:pt idx="6272">
                  <c:v>27.948008000000002</c:v>
                </c:pt>
                <c:pt idx="6273">
                  <c:v>27.965554999999998</c:v>
                </c:pt>
                <c:pt idx="6274">
                  <c:v>27.981459999999998</c:v>
                </c:pt>
                <c:pt idx="6275">
                  <c:v>27.995640000000002</c:v>
                </c:pt>
                <c:pt idx="6276">
                  <c:v>28.008112000000001</c:v>
                </c:pt>
                <c:pt idx="6277">
                  <c:v>28.018996000000001</c:v>
                </c:pt>
                <c:pt idx="6278">
                  <c:v>28.028518999999999</c:v>
                </c:pt>
                <c:pt idx="6279">
                  <c:v>28.036792999999999</c:v>
                </c:pt>
                <c:pt idx="6280">
                  <c:v>28.043799</c:v>
                </c:pt>
                <c:pt idx="6281">
                  <c:v>28.049578</c:v>
                </c:pt>
                <c:pt idx="6282">
                  <c:v>28.05416</c:v>
                </c:pt>
                <c:pt idx="6283">
                  <c:v>28.057403000000001</c:v>
                </c:pt>
                <c:pt idx="6284">
                  <c:v>28.059311000000001</c:v>
                </c:pt>
                <c:pt idx="6285">
                  <c:v>28.060223000000001</c:v>
                </c:pt>
                <c:pt idx="6286">
                  <c:v>28.060493999999998</c:v>
                </c:pt>
                <c:pt idx="6287">
                  <c:v>28.060293999999999</c:v>
                </c:pt>
                <c:pt idx="6288">
                  <c:v>28.059597</c:v>
                </c:pt>
                <c:pt idx="6289">
                  <c:v>28.058197</c:v>
                </c:pt>
                <c:pt idx="6290">
                  <c:v>28.055897000000002</c:v>
                </c:pt>
                <c:pt idx="6291">
                  <c:v>28.052693999999999</c:v>
                </c:pt>
                <c:pt idx="6292">
                  <c:v>28.048660000000002</c:v>
                </c:pt>
                <c:pt idx="6293">
                  <c:v>28.043828999999999</c:v>
                </c:pt>
                <c:pt idx="6294">
                  <c:v>28.038191000000001</c:v>
                </c:pt>
                <c:pt idx="6295">
                  <c:v>28.031618999999999</c:v>
                </c:pt>
                <c:pt idx="6296">
                  <c:v>28.023897999999999</c:v>
                </c:pt>
                <c:pt idx="6297">
                  <c:v>28.014945999999998</c:v>
                </c:pt>
                <c:pt idx="6298">
                  <c:v>28.004701000000001</c:v>
                </c:pt>
                <c:pt idx="6299">
                  <c:v>27.992979999999999</c:v>
                </c:pt>
                <c:pt idx="6300">
                  <c:v>27.979731000000001</c:v>
                </c:pt>
                <c:pt idx="6301">
                  <c:v>27.965018000000001</c:v>
                </c:pt>
                <c:pt idx="6302">
                  <c:v>27.948761999999999</c:v>
                </c:pt>
                <c:pt idx="6303">
                  <c:v>27.930710000000001</c:v>
                </c:pt>
                <c:pt idx="6304">
                  <c:v>27.910682000000001</c:v>
                </c:pt>
                <c:pt idx="6305">
                  <c:v>27.888884999999998</c:v>
                </c:pt>
                <c:pt idx="6306">
                  <c:v>27.865704000000001</c:v>
                </c:pt>
                <c:pt idx="6307">
                  <c:v>27.841373000000001</c:v>
                </c:pt>
                <c:pt idx="6308">
                  <c:v>27.816049</c:v>
                </c:pt>
                <c:pt idx="6309">
                  <c:v>27.789888000000001</c:v>
                </c:pt>
                <c:pt idx="6310">
                  <c:v>27.763052999999999</c:v>
                </c:pt>
                <c:pt idx="6311">
                  <c:v>27.735638000000002</c:v>
                </c:pt>
                <c:pt idx="6312">
                  <c:v>27.707773</c:v>
                </c:pt>
                <c:pt idx="6313">
                  <c:v>27.679818999999998</c:v>
                </c:pt>
                <c:pt idx="6314">
                  <c:v>27.652051</c:v>
                </c:pt>
                <c:pt idx="6315">
                  <c:v>27.624447</c:v>
                </c:pt>
                <c:pt idx="6316">
                  <c:v>27.597089</c:v>
                </c:pt>
                <c:pt idx="6317">
                  <c:v>27.570366</c:v>
                </c:pt>
                <c:pt idx="6318">
                  <c:v>27.544777</c:v>
                </c:pt>
                <c:pt idx="6319">
                  <c:v>27.520712</c:v>
                </c:pt>
                <c:pt idx="6320">
                  <c:v>27.498317</c:v>
                </c:pt>
                <c:pt idx="6321">
                  <c:v>27.47776</c:v>
                </c:pt>
                <c:pt idx="6322">
                  <c:v>27.459219000000001</c:v>
                </c:pt>
                <c:pt idx="6323">
                  <c:v>27.442508</c:v>
                </c:pt>
                <c:pt idx="6324">
                  <c:v>27.427291</c:v>
                </c:pt>
                <c:pt idx="6325">
                  <c:v>27.413491</c:v>
                </c:pt>
                <c:pt idx="6326">
                  <c:v>27.401294</c:v>
                </c:pt>
                <c:pt idx="6327">
                  <c:v>27.390868999999999</c:v>
                </c:pt>
                <c:pt idx="6328">
                  <c:v>27.382197000000001</c:v>
                </c:pt>
                <c:pt idx="6329">
                  <c:v>27.375297</c:v>
                </c:pt>
                <c:pt idx="6330">
                  <c:v>27.370325000000001</c:v>
                </c:pt>
                <c:pt idx="6331">
                  <c:v>27.367266000000001</c:v>
                </c:pt>
                <c:pt idx="6332">
                  <c:v>27.365713</c:v>
                </c:pt>
                <c:pt idx="6333">
                  <c:v>27.365033</c:v>
                </c:pt>
                <c:pt idx="6334">
                  <c:v>27.364642</c:v>
                </c:pt>
                <c:pt idx="6335">
                  <c:v>27.364108000000002</c:v>
                </c:pt>
                <c:pt idx="6336">
                  <c:v>27.363289000000002</c:v>
                </c:pt>
                <c:pt idx="6337">
                  <c:v>27.362286999999998</c:v>
                </c:pt>
                <c:pt idx="6338">
                  <c:v>27.36129</c:v>
                </c:pt>
                <c:pt idx="6339">
                  <c:v>27.360681</c:v>
                </c:pt>
                <c:pt idx="6340">
                  <c:v>27.360921000000001</c:v>
                </c:pt>
                <c:pt idx="6341">
                  <c:v>27.362403</c:v>
                </c:pt>
                <c:pt idx="6342">
                  <c:v>27.365480000000002</c:v>
                </c:pt>
                <c:pt idx="6343">
                  <c:v>27.370297000000001</c:v>
                </c:pt>
                <c:pt idx="6344">
                  <c:v>27.376646999999998</c:v>
                </c:pt>
                <c:pt idx="6345">
                  <c:v>27.383980000000001</c:v>
                </c:pt>
                <c:pt idx="6346">
                  <c:v>27.391583000000001</c:v>
                </c:pt>
                <c:pt idx="6347">
                  <c:v>27.398786999999999</c:v>
                </c:pt>
                <c:pt idx="6348">
                  <c:v>27.405163999999999</c:v>
                </c:pt>
                <c:pt idx="6349">
                  <c:v>27.410672999999999</c:v>
                </c:pt>
                <c:pt idx="6350">
                  <c:v>27.415554</c:v>
                </c:pt>
                <c:pt idx="6351">
                  <c:v>27.420273000000002</c:v>
                </c:pt>
                <c:pt idx="6352">
                  <c:v>27.425543000000001</c:v>
                </c:pt>
                <c:pt idx="6353">
                  <c:v>27.432053</c:v>
                </c:pt>
                <c:pt idx="6354">
                  <c:v>27.440193000000001</c:v>
                </c:pt>
                <c:pt idx="6355">
                  <c:v>27.450188000000001</c:v>
                </c:pt>
                <c:pt idx="6356">
                  <c:v>27.462242</c:v>
                </c:pt>
                <c:pt idx="6357">
                  <c:v>27.476441999999999</c:v>
                </c:pt>
                <c:pt idx="6358">
                  <c:v>27.492401999999998</c:v>
                </c:pt>
                <c:pt idx="6359">
                  <c:v>27.509062</c:v>
                </c:pt>
                <c:pt idx="6360">
                  <c:v>27.525282000000001</c:v>
                </c:pt>
                <c:pt idx="6361">
                  <c:v>27.540527000000001</c:v>
                </c:pt>
                <c:pt idx="6362">
                  <c:v>27.554822000000001</c:v>
                </c:pt>
                <c:pt idx="6363">
                  <c:v>27.568369000000001</c:v>
                </c:pt>
                <c:pt idx="6364">
                  <c:v>27.581316000000001</c:v>
                </c:pt>
                <c:pt idx="6365">
                  <c:v>27.593896999999998</c:v>
                </c:pt>
                <c:pt idx="6366">
                  <c:v>27.606487999999999</c:v>
                </c:pt>
                <c:pt idx="6367">
                  <c:v>27.619292999999999</c:v>
                </c:pt>
                <c:pt idx="6368">
                  <c:v>27.632228999999999</c:v>
                </c:pt>
                <c:pt idx="6369">
                  <c:v>27.645168999999999</c:v>
                </c:pt>
                <c:pt idx="6370">
                  <c:v>27.658073000000002</c:v>
                </c:pt>
                <c:pt idx="6371">
                  <c:v>27.670950999999999</c:v>
                </c:pt>
                <c:pt idx="6372">
                  <c:v>27.683807999999999</c:v>
                </c:pt>
                <c:pt idx="6373">
                  <c:v>27.696321999999999</c:v>
                </c:pt>
                <c:pt idx="6374">
                  <c:v>27.707930999999999</c:v>
                </c:pt>
                <c:pt idx="6375">
                  <c:v>27.718354000000001</c:v>
                </c:pt>
                <c:pt idx="6376">
                  <c:v>27.727564999999998</c:v>
                </c:pt>
                <c:pt idx="6377">
                  <c:v>27.735458000000001</c:v>
                </c:pt>
                <c:pt idx="6378">
                  <c:v>27.741796999999998</c:v>
                </c:pt>
                <c:pt idx="6379">
                  <c:v>27.746483000000001</c:v>
                </c:pt>
                <c:pt idx="6380">
                  <c:v>27.749759999999998</c:v>
                </c:pt>
                <c:pt idx="6381">
                  <c:v>27.751981000000001</c:v>
                </c:pt>
                <c:pt idx="6382">
                  <c:v>27.753181999999999</c:v>
                </c:pt>
                <c:pt idx="6383">
                  <c:v>27.753319000000001</c:v>
                </c:pt>
                <c:pt idx="6384">
                  <c:v>27.752725999999999</c:v>
                </c:pt>
                <c:pt idx="6385">
                  <c:v>27.751861000000002</c:v>
                </c:pt>
                <c:pt idx="6386">
                  <c:v>27.750845999999999</c:v>
                </c:pt>
                <c:pt idx="6387">
                  <c:v>27.749527</c:v>
                </c:pt>
                <c:pt idx="6388">
                  <c:v>27.747565999999999</c:v>
                </c:pt>
                <c:pt idx="6389">
                  <c:v>27.74437</c:v>
                </c:pt>
                <c:pt idx="6390">
                  <c:v>27.739339000000001</c:v>
                </c:pt>
                <c:pt idx="6391">
                  <c:v>27.732213999999999</c:v>
                </c:pt>
                <c:pt idx="6392">
                  <c:v>27.723306999999998</c:v>
                </c:pt>
                <c:pt idx="6393">
                  <c:v>27.713297000000001</c:v>
                </c:pt>
                <c:pt idx="6394">
                  <c:v>27.702718999999998</c:v>
                </c:pt>
                <c:pt idx="6395">
                  <c:v>27.691949000000001</c:v>
                </c:pt>
                <c:pt idx="6396">
                  <c:v>27.681398999999999</c:v>
                </c:pt>
                <c:pt idx="6397">
                  <c:v>27.671294</c:v>
                </c:pt>
                <c:pt idx="6398">
                  <c:v>27.661529000000002</c:v>
                </c:pt>
                <c:pt idx="6399">
                  <c:v>27.651696000000001</c:v>
                </c:pt>
                <c:pt idx="6400">
                  <c:v>27.641223</c:v>
                </c:pt>
                <c:pt idx="6401">
                  <c:v>27.629686</c:v>
                </c:pt>
                <c:pt idx="6402">
                  <c:v>27.616804999999999</c:v>
                </c:pt>
                <c:pt idx="6403">
                  <c:v>27.602376</c:v>
                </c:pt>
                <c:pt idx="6404">
                  <c:v>27.586490000000001</c:v>
                </c:pt>
                <c:pt idx="6405">
                  <c:v>27.569655000000001</c:v>
                </c:pt>
                <c:pt idx="6406">
                  <c:v>27.55255</c:v>
                </c:pt>
                <c:pt idx="6407">
                  <c:v>27.535710999999999</c:v>
                </c:pt>
                <c:pt idx="6408">
                  <c:v>27.519504000000001</c:v>
                </c:pt>
                <c:pt idx="6409">
                  <c:v>27.504017000000001</c:v>
                </c:pt>
                <c:pt idx="6410">
                  <c:v>27.488921999999999</c:v>
                </c:pt>
                <c:pt idx="6411">
                  <c:v>27.473600999999999</c:v>
                </c:pt>
                <c:pt idx="6412">
                  <c:v>27.457236999999999</c:v>
                </c:pt>
                <c:pt idx="6413">
                  <c:v>27.439025999999998</c:v>
                </c:pt>
                <c:pt idx="6414">
                  <c:v>27.418776999999999</c:v>
                </c:pt>
                <c:pt idx="6415">
                  <c:v>27.397154</c:v>
                </c:pt>
                <c:pt idx="6416">
                  <c:v>27.375205000000001</c:v>
                </c:pt>
                <c:pt idx="6417">
                  <c:v>27.353826000000002</c:v>
                </c:pt>
                <c:pt idx="6418">
                  <c:v>27.333704999999998</c:v>
                </c:pt>
                <c:pt idx="6419">
                  <c:v>27.315234</c:v>
                </c:pt>
                <c:pt idx="6420">
                  <c:v>27.298521999999998</c:v>
                </c:pt>
                <c:pt idx="6421">
                  <c:v>27.283531</c:v>
                </c:pt>
                <c:pt idx="6422">
                  <c:v>27.270026000000001</c:v>
                </c:pt>
                <c:pt idx="6423">
                  <c:v>27.257694000000001</c:v>
                </c:pt>
                <c:pt idx="6424">
                  <c:v>27.246234000000001</c:v>
                </c:pt>
                <c:pt idx="6425">
                  <c:v>27.235506999999998</c:v>
                </c:pt>
                <c:pt idx="6426">
                  <c:v>27.225608999999999</c:v>
                </c:pt>
                <c:pt idx="6427">
                  <c:v>27.216757000000001</c:v>
                </c:pt>
                <c:pt idx="6428">
                  <c:v>27.209441000000002</c:v>
                </c:pt>
                <c:pt idx="6429">
                  <c:v>27.204353999999999</c:v>
                </c:pt>
                <c:pt idx="6430">
                  <c:v>27.202079000000001</c:v>
                </c:pt>
                <c:pt idx="6431">
                  <c:v>27.202935</c:v>
                </c:pt>
                <c:pt idx="6432">
                  <c:v>27.206721999999999</c:v>
                </c:pt>
                <c:pt idx="6433">
                  <c:v>27.212769000000002</c:v>
                </c:pt>
                <c:pt idx="6434">
                  <c:v>27.220448000000001</c:v>
                </c:pt>
                <c:pt idx="6435">
                  <c:v>27.229500999999999</c:v>
                </c:pt>
                <c:pt idx="6436">
                  <c:v>27.240037000000001</c:v>
                </c:pt>
                <c:pt idx="6437">
                  <c:v>27.252374</c:v>
                </c:pt>
                <c:pt idx="6438">
                  <c:v>27.266839000000001</c:v>
                </c:pt>
                <c:pt idx="6439">
                  <c:v>27.283327</c:v>
                </c:pt>
                <c:pt idx="6440">
                  <c:v>27.301268</c:v>
                </c:pt>
                <c:pt idx="6441">
                  <c:v>27.320177000000001</c:v>
                </c:pt>
                <c:pt idx="6442">
                  <c:v>27.339808999999999</c:v>
                </c:pt>
                <c:pt idx="6443">
                  <c:v>27.359926999999999</c:v>
                </c:pt>
                <c:pt idx="6444">
                  <c:v>27.380196999999999</c:v>
                </c:pt>
                <c:pt idx="6445">
                  <c:v>27.400243</c:v>
                </c:pt>
                <c:pt idx="6446">
                  <c:v>27.419664999999998</c:v>
                </c:pt>
                <c:pt idx="6447">
                  <c:v>27.438365999999998</c:v>
                </c:pt>
                <c:pt idx="6448">
                  <c:v>27.456811999999999</c:v>
                </c:pt>
                <c:pt idx="6449">
                  <c:v>27.475587999999998</c:v>
                </c:pt>
                <c:pt idx="6450">
                  <c:v>27.495041000000001</c:v>
                </c:pt>
                <c:pt idx="6451">
                  <c:v>27.515191000000002</c:v>
                </c:pt>
                <c:pt idx="6452">
                  <c:v>27.535803000000001</c:v>
                </c:pt>
                <c:pt idx="6453">
                  <c:v>27.556581000000001</c:v>
                </c:pt>
                <c:pt idx="6454">
                  <c:v>27.577045999999999</c:v>
                </c:pt>
                <c:pt idx="6455">
                  <c:v>27.596567</c:v>
                </c:pt>
                <c:pt idx="6456">
                  <c:v>27.614749</c:v>
                </c:pt>
                <c:pt idx="6457">
                  <c:v>27.631613999999999</c:v>
                </c:pt>
                <c:pt idx="6458">
                  <c:v>27.647348000000001</c:v>
                </c:pt>
                <c:pt idx="6459">
                  <c:v>27.662023999999999</c:v>
                </c:pt>
                <c:pt idx="6460">
                  <c:v>27.675657999999999</c:v>
                </c:pt>
                <c:pt idx="6461">
                  <c:v>27.688413000000001</c:v>
                </c:pt>
                <c:pt idx="6462">
                  <c:v>27.700493000000002</c:v>
                </c:pt>
                <c:pt idx="6463">
                  <c:v>27.711963999999998</c:v>
                </c:pt>
                <c:pt idx="6464">
                  <c:v>27.722629999999999</c:v>
                </c:pt>
                <c:pt idx="6465">
                  <c:v>27.732063</c:v>
                </c:pt>
                <c:pt idx="6466">
                  <c:v>27.73977</c:v>
                </c:pt>
                <c:pt idx="6467">
                  <c:v>27.745277000000002</c:v>
                </c:pt>
                <c:pt idx="6468">
                  <c:v>27.748314000000001</c:v>
                </c:pt>
                <c:pt idx="6469">
                  <c:v>27.748835</c:v>
                </c:pt>
                <c:pt idx="6470">
                  <c:v>27.746804000000001</c:v>
                </c:pt>
                <c:pt idx="6471">
                  <c:v>27.742225000000001</c:v>
                </c:pt>
                <c:pt idx="6472">
                  <c:v>27.735364000000001</c:v>
                </c:pt>
                <c:pt idx="6473">
                  <c:v>27.726713</c:v>
                </c:pt>
                <c:pt idx="6474">
                  <c:v>27.716788000000001</c:v>
                </c:pt>
                <c:pt idx="6475">
                  <c:v>27.705753999999999</c:v>
                </c:pt>
                <c:pt idx="6476">
                  <c:v>27.693269000000001</c:v>
                </c:pt>
                <c:pt idx="6477">
                  <c:v>27.678813999999999</c:v>
                </c:pt>
                <c:pt idx="6478">
                  <c:v>27.662044999999999</c:v>
                </c:pt>
                <c:pt idx="6479">
                  <c:v>27.642918000000002</c:v>
                </c:pt>
                <c:pt idx="6480">
                  <c:v>27.621600999999998</c:v>
                </c:pt>
                <c:pt idx="6481">
                  <c:v>27.59845</c:v>
                </c:pt>
                <c:pt idx="6482">
                  <c:v>27.573986000000001</c:v>
                </c:pt>
                <c:pt idx="6483">
                  <c:v>27.548788999999999</c:v>
                </c:pt>
                <c:pt idx="6484">
                  <c:v>27.523495</c:v>
                </c:pt>
                <c:pt idx="6485">
                  <c:v>27.498787</c:v>
                </c:pt>
                <c:pt idx="6486">
                  <c:v>27.475225999999999</c:v>
                </c:pt>
                <c:pt idx="6487">
                  <c:v>27.45307</c:v>
                </c:pt>
                <c:pt idx="6488">
                  <c:v>27.432395</c:v>
                </c:pt>
                <c:pt idx="6489">
                  <c:v>27.413198000000001</c:v>
                </c:pt>
                <c:pt idx="6490">
                  <c:v>27.395354000000001</c:v>
                </c:pt>
                <c:pt idx="6491">
                  <c:v>27.378722</c:v>
                </c:pt>
                <c:pt idx="6492">
                  <c:v>27.363310999999999</c:v>
                </c:pt>
                <c:pt idx="6493">
                  <c:v>27.349316000000002</c:v>
                </c:pt>
                <c:pt idx="6494">
                  <c:v>27.336919000000002</c:v>
                </c:pt>
                <c:pt idx="6495">
                  <c:v>27.326152</c:v>
                </c:pt>
                <c:pt idx="6496">
                  <c:v>27.316863999999999</c:v>
                </c:pt>
                <c:pt idx="6497">
                  <c:v>27.308968</c:v>
                </c:pt>
                <c:pt idx="6498">
                  <c:v>27.302609</c:v>
                </c:pt>
                <c:pt idx="6499">
                  <c:v>27.297853</c:v>
                </c:pt>
                <c:pt idx="6500">
                  <c:v>27.294606000000002</c:v>
                </c:pt>
                <c:pt idx="6501">
                  <c:v>27.292731</c:v>
                </c:pt>
                <c:pt idx="6502">
                  <c:v>27.292093000000001</c:v>
                </c:pt>
                <c:pt idx="6503">
                  <c:v>27.292580999999998</c:v>
                </c:pt>
                <c:pt idx="6504">
                  <c:v>27.294122999999999</c:v>
                </c:pt>
                <c:pt idx="6505">
                  <c:v>27.296567</c:v>
                </c:pt>
                <c:pt idx="6506">
                  <c:v>27.29964</c:v>
                </c:pt>
                <c:pt idx="6507">
                  <c:v>27.303014999999998</c:v>
                </c:pt>
                <c:pt idx="6508">
                  <c:v>27.30631</c:v>
                </c:pt>
                <c:pt idx="6509">
                  <c:v>27.309321000000001</c:v>
                </c:pt>
                <c:pt idx="6510">
                  <c:v>27.312168</c:v>
                </c:pt>
                <c:pt idx="6511">
                  <c:v>27.315135999999999</c:v>
                </c:pt>
                <c:pt idx="6512">
                  <c:v>27.318496</c:v>
                </c:pt>
                <c:pt idx="6513">
                  <c:v>27.322316000000001</c:v>
                </c:pt>
                <c:pt idx="6514">
                  <c:v>27.326552</c:v>
                </c:pt>
                <c:pt idx="6515">
                  <c:v>27.331315</c:v>
                </c:pt>
                <c:pt idx="6516">
                  <c:v>27.336732000000001</c:v>
                </c:pt>
                <c:pt idx="6517">
                  <c:v>27.342889</c:v>
                </c:pt>
                <c:pt idx="6518">
                  <c:v>27.350078</c:v>
                </c:pt>
                <c:pt idx="6519">
                  <c:v>27.358595000000001</c:v>
                </c:pt>
                <c:pt idx="6520">
                  <c:v>27.368483999999999</c:v>
                </c:pt>
                <c:pt idx="6521">
                  <c:v>27.379704</c:v>
                </c:pt>
                <c:pt idx="6522">
                  <c:v>27.392379999999999</c:v>
                </c:pt>
                <c:pt idx="6523">
                  <c:v>27.406703</c:v>
                </c:pt>
                <c:pt idx="6524">
                  <c:v>27.422784</c:v>
                </c:pt>
                <c:pt idx="6525">
                  <c:v>27.440783</c:v>
                </c:pt>
                <c:pt idx="6526">
                  <c:v>27.460661000000002</c:v>
                </c:pt>
                <c:pt idx="6527">
                  <c:v>27.482074999999998</c:v>
                </c:pt>
                <c:pt idx="6528">
                  <c:v>27.504718</c:v>
                </c:pt>
                <c:pt idx="6529">
                  <c:v>27.528264</c:v>
                </c:pt>
                <c:pt idx="6530">
                  <c:v>27.552416000000001</c:v>
                </c:pt>
                <c:pt idx="6531">
                  <c:v>27.577109</c:v>
                </c:pt>
                <c:pt idx="6532">
                  <c:v>27.602202999999999</c:v>
                </c:pt>
                <c:pt idx="6533">
                  <c:v>27.627372999999999</c:v>
                </c:pt>
                <c:pt idx="6534">
                  <c:v>27.652387999999998</c:v>
                </c:pt>
                <c:pt idx="6535">
                  <c:v>27.677109000000002</c:v>
                </c:pt>
                <c:pt idx="6536">
                  <c:v>27.701376</c:v>
                </c:pt>
                <c:pt idx="6537">
                  <c:v>27.724896000000001</c:v>
                </c:pt>
                <c:pt idx="6538">
                  <c:v>27.747129000000001</c:v>
                </c:pt>
                <c:pt idx="6539">
                  <c:v>27.767572000000001</c:v>
                </c:pt>
                <c:pt idx="6540">
                  <c:v>27.785985</c:v>
                </c:pt>
                <c:pt idx="6541">
                  <c:v>27.802137999999999</c:v>
                </c:pt>
                <c:pt idx="6542">
                  <c:v>27.815664999999999</c:v>
                </c:pt>
                <c:pt idx="6543">
                  <c:v>27.826187000000001</c:v>
                </c:pt>
                <c:pt idx="6544">
                  <c:v>27.833521999999999</c:v>
                </c:pt>
                <c:pt idx="6545">
                  <c:v>27.837672000000001</c:v>
                </c:pt>
                <c:pt idx="6546">
                  <c:v>27.838712000000001</c:v>
                </c:pt>
                <c:pt idx="6547">
                  <c:v>27.836760999999999</c:v>
                </c:pt>
                <c:pt idx="6548">
                  <c:v>27.831948000000001</c:v>
                </c:pt>
                <c:pt idx="6549">
                  <c:v>27.824390999999999</c:v>
                </c:pt>
                <c:pt idx="6550">
                  <c:v>27.814295000000001</c:v>
                </c:pt>
                <c:pt idx="6551">
                  <c:v>27.801983</c:v>
                </c:pt>
                <c:pt idx="6552">
                  <c:v>27.787721000000001</c:v>
                </c:pt>
                <c:pt idx="6553">
                  <c:v>27.771619999999999</c:v>
                </c:pt>
                <c:pt idx="6554">
                  <c:v>27.753710999999999</c:v>
                </c:pt>
                <c:pt idx="6555">
                  <c:v>27.734217999999998</c:v>
                </c:pt>
                <c:pt idx="6556">
                  <c:v>27.713636000000001</c:v>
                </c:pt>
                <c:pt idx="6557">
                  <c:v>27.692443000000001</c:v>
                </c:pt>
                <c:pt idx="6558">
                  <c:v>27.6709</c:v>
                </c:pt>
                <c:pt idx="6559">
                  <c:v>27.649061</c:v>
                </c:pt>
                <c:pt idx="6560">
                  <c:v>27.626777000000001</c:v>
                </c:pt>
                <c:pt idx="6561">
                  <c:v>27.603909000000002</c:v>
                </c:pt>
                <c:pt idx="6562">
                  <c:v>27.580428000000001</c:v>
                </c:pt>
                <c:pt idx="6563">
                  <c:v>27.556207000000001</c:v>
                </c:pt>
                <c:pt idx="6564">
                  <c:v>27.531189999999999</c:v>
                </c:pt>
                <c:pt idx="6565">
                  <c:v>27.505665</c:v>
                </c:pt>
                <c:pt idx="6566">
                  <c:v>27.480081999999999</c:v>
                </c:pt>
                <c:pt idx="6567">
                  <c:v>27.454892999999998</c:v>
                </c:pt>
                <c:pt idx="6568">
                  <c:v>27.430374</c:v>
                </c:pt>
                <c:pt idx="6569">
                  <c:v>27.406521999999999</c:v>
                </c:pt>
                <c:pt idx="6570">
                  <c:v>27.383292999999998</c:v>
                </c:pt>
                <c:pt idx="6571">
                  <c:v>27.360749999999999</c:v>
                </c:pt>
                <c:pt idx="6572">
                  <c:v>27.338940999999998</c:v>
                </c:pt>
                <c:pt idx="6573">
                  <c:v>27.317620000000002</c:v>
                </c:pt>
                <c:pt idx="6574">
                  <c:v>27.296211</c:v>
                </c:pt>
                <c:pt idx="6575">
                  <c:v>27.274283</c:v>
                </c:pt>
                <c:pt idx="6576">
                  <c:v>27.251933999999999</c:v>
                </c:pt>
                <c:pt idx="6577">
                  <c:v>27.229745000000001</c:v>
                </c:pt>
                <c:pt idx="6578">
                  <c:v>27.208587000000001</c:v>
                </c:pt>
                <c:pt idx="6579">
                  <c:v>27.189160000000001</c:v>
                </c:pt>
                <c:pt idx="6580">
                  <c:v>27.171906</c:v>
                </c:pt>
                <c:pt idx="6581">
                  <c:v>27.157330999999999</c:v>
                </c:pt>
                <c:pt idx="6582">
                  <c:v>27.145776999999999</c:v>
                </c:pt>
                <c:pt idx="6583">
                  <c:v>27.137322999999999</c:v>
                </c:pt>
                <c:pt idx="6584">
                  <c:v>27.131957</c:v>
                </c:pt>
                <c:pt idx="6585">
                  <c:v>27.129572</c:v>
                </c:pt>
                <c:pt idx="6586">
                  <c:v>27.130064999999998</c:v>
                </c:pt>
                <c:pt idx="6587">
                  <c:v>27.133400000000002</c:v>
                </c:pt>
                <c:pt idx="6588">
                  <c:v>27.139589999999998</c:v>
                </c:pt>
                <c:pt idx="6589">
                  <c:v>27.148645999999999</c:v>
                </c:pt>
                <c:pt idx="6590">
                  <c:v>27.160558999999999</c:v>
                </c:pt>
                <c:pt idx="6591">
                  <c:v>27.175426000000002</c:v>
                </c:pt>
                <c:pt idx="6592">
                  <c:v>27.193359000000001</c:v>
                </c:pt>
                <c:pt idx="6593">
                  <c:v>27.214319</c:v>
                </c:pt>
                <c:pt idx="6594">
                  <c:v>27.238092999999999</c:v>
                </c:pt>
                <c:pt idx="6595">
                  <c:v>27.264309999999998</c:v>
                </c:pt>
                <c:pt idx="6596">
                  <c:v>27.292390999999999</c:v>
                </c:pt>
                <c:pt idx="6597">
                  <c:v>27.321722000000001</c:v>
                </c:pt>
                <c:pt idx="6598">
                  <c:v>27.351918000000001</c:v>
                </c:pt>
                <c:pt idx="6599">
                  <c:v>27.382655</c:v>
                </c:pt>
                <c:pt idx="6600">
                  <c:v>27.413671999999998</c:v>
                </c:pt>
                <c:pt idx="6601">
                  <c:v>27.444844</c:v>
                </c:pt>
                <c:pt idx="6602">
                  <c:v>27.476054999999999</c:v>
                </c:pt>
                <c:pt idx="6603">
                  <c:v>27.507197999999999</c:v>
                </c:pt>
                <c:pt idx="6604">
                  <c:v>27.538084000000001</c:v>
                </c:pt>
                <c:pt idx="6605">
                  <c:v>27.568356999999999</c:v>
                </c:pt>
                <c:pt idx="6606">
                  <c:v>27.597607</c:v>
                </c:pt>
                <c:pt idx="6607">
                  <c:v>27.625665999999999</c:v>
                </c:pt>
                <c:pt idx="6608">
                  <c:v>27.652719999999999</c:v>
                </c:pt>
                <c:pt idx="6609">
                  <c:v>27.679030999999998</c:v>
                </c:pt>
                <c:pt idx="6610">
                  <c:v>27.704764999999998</c:v>
                </c:pt>
                <c:pt idx="6611">
                  <c:v>27.729997000000001</c:v>
                </c:pt>
                <c:pt idx="6612">
                  <c:v>27.754792999999999</c:v>
                </c:pt>
                <c:pt idx="6613">
                  <c:v>27.779377</c:v>
                </c:pt>
                <c:pt idx="6614">
                  <c:v>27.803965000000002</c:v>
                </c:pt>
                <c:pt idx="6615">
                  <c:v>27.828509</c:v>
                </c:pt>
                <c:pt idx="6616">
                  <c:v>27.852834000000001</c:v>
                </c:pt>
                <c:pt idx="6617">
                  <c:v>27.876923999999999</c:v>
                </c:pt>
                <c:pt idx="6618">
                  <c:v>27.900967000000001</c:v>
                </c:pt>
                <c:pt idx="6619">
                  <c:v>27.925035000000001</c:v>
                </c:pt>
                <c:pt idx="6620">
                  <c:v>27.948947</c:v>
                </c:pt>
                <c:pt idx="6621">
                  <c:v>27.972564999999999</c:v>
                </c:pt>
                <c:pt idx="6622">
                  <c:v>27.995857000000001</c:v>
                </c:pt>
                <c:pt idx="6623">
                  <c:v>28.018801</c:v>
                </c:pt>
                <c:pt idx="6624">
                  <c:v>28.041506999999999</c:v>
                </c:pt>
                <c:pt idx="6625">
                  <c:v>28.063956999999998</c:v>
                </c:pt>
                <c:pt idx="6626">
                  <c:v>28.085847999999999</c:v>
                </c:pt>
                <c:pt idx="6627">
                  <c:v>28.106892999999999</c:v>
                </c:pt>
                <c:pt idx="6628">
                  <c:v>28.126645</c:v>
                </c:pt>
                <c:pt idx="6629">
                  <c:v>28.144545999999998</c:v>
                </c:pt>
                <c:pt idx="6630">
                  <c:v>28.160148</c:v>
                </c:pt>
                <c:pt idx="6631">
                  <c:v>28.173089000000001</c:v>
                </c:pt>
                <c:pt idx="6632">
                  <c:v>28.183159</c:v>
                </c:pt>
                <c:pt idx="6633">
                  <c:v>28.190187999999999</c:v>
                </c:pt>
                <c:pt idx="6634">
                  <c:v>28.193866</c:v>
                </c:pt>
                <c:pt idx="6635">
                  <c:v>28.193954999999999</c:v>
                </c:pt>
                <c:pt idx="6636">
                  <c:v>28.190494000000001</c:v>
                </c:pt>
                <c:pt idx="6637">
                  <c:v>28.183779000000001</c:v>
                </c:pt>
                <c:pt idx="6638">
                  <c:v>28.174230000000001</c:v>
                </c:pt>
                <c:pt idx="6639">
                  <c:v>28.162148999999999</c:v>
                </c:pt>
                <c:pt idx="6640">
                  <c:v>28.147693</c:v>
                </c:pt>
                <c:pt idx="6641">
                  <c:v>28.130973000000001</c:v>
                </c:pt>
                <c:pt idx="6642">
                  <c:v>28.112072000000001</c:v>
                </c:pt>
                <c:pt idx="6643">
                  <c:v>28.091078</c:v>
                </c:pt>
                <c:pt idx="6644">
                  <c:v>28.068086999999998</c:v>
                </c:pt>
                <c:pt idx="6645">
                  <c:v>28.043195000000001</c:v>
                </c:pt>
                <c:pt idx="6646">
                  <c:v>28.016597999999998</c:v>
                </c:pt>
                <c:pt idx="6647">
                  <c:v>27.988600999999999</c:v>
                </c:pt>
                <c:pt idx="6648">
                  <c:v>27.959463</c:v>
                </c:pt>
                <c:pt idx="6649">
                  <c:v>27.929532999999999</c:v>
                </c:pt>
                <c:pt idx="6650">
                  <c:v>27.899341</c:v>
                </c:pt>
                <c:pt idx="6651">
                  <c:v>27.869375999999999</c:v>
                </c:pt>
                <c:pt idx="6652">
                  <c:v>27.839925999999998</c:v>
                </c:pt>
                <c:pt idx="6653">
                  <c:v>27.811036000000001</c:v>
                </c:pt>
                <c:pt idx="6654">
                  <c:v>27.782664</c:v>
                </c:pt>
                <c:pt idx="6655">
                  <c:v>27.754867999999998</c:v>
                </c:pt>
                <c:pt idx="6656">
                  <c:v>27.727717999999999</c:v>
                </c:pt>
                <c:pt idx="6657">
                  <c:v>27.701222999999999</c:v>
                </c:pt>
                <c:pt idx="6658">
                  <c:v>27.675453999999998</c:v>
                </c:pt>
                <c:pt idx="6659">
                  <c:v>27.650479000000001</c:v>
                </c:pt>
                <c:pt idx="6660">
                  <c:v>27.626179</c:v>
                </c:pt>
                <c:pt idx="6661">
                  <c:v>27.602449</c:v>
                </c:pt>
                <c:pt idx="6662">
                  <c:v>27.579281999999999</c:v>
                </c:pt>
                <c:pt idx="6663">
                  <c:v>27.556647000000002</c:v>
                </c:pt>
                <c:pt idx="6664">
                  <c:v>27.534457</c:v>
                </c:pt>
                <c:pt idx="6665">
                  <c:v>27.512582999999999</c:v>
                </c:pt>
                <c:pt idx="6666">
                  <c:v>27.490783</c:v>
                </c:pt>
                <c:pt idx="6667">
                  <c:v>27.468762000000002</c:v>
                </c:pt>
                <c:pt idx="6668">
                  <c:v>27.446515000000002</c:v>
                </c:pt>
                <c:pt idx="6669">
                  <c:v>27.424243000000001</c:v>
                </c:pt>
                <c:pt idx="6670">
                  <c:v>27.401945000000001</c:v>
                </c:pt>
                <c:pt idx="6671">
                  <c:v>27.379577000000001</c:v>
                </c:pt>
                <c:pt idx="6672">
                  <c:v>27.357303000000002</c:v>
                </c:pt>
                <c:pt idx="6673">
                  <c:v>27.335367000000002</c:v>
                </c:pt>
                <c:pt idx="6674">
                  <c:v>27.314077999999999</c:v>
                </c:pt>
                <c:pt idx="6675">
                  <c:v>27.293806</c:v>
                </c:pt>
                <c:pt idx="6676">
                  <c:v>27.274781000000001</c:v>
                </c:pt>
                <c:pt idx="6677">
                  <c:v>27.256992</c:v>
                </c:pt>
                <c:pt idx="6678">
                  <c:v>27.240300000000001</c:v>
                </c:pt>
                <c:pt idx="6679">
                  <c:v>27.224565999999999</c:v>
                </c:pt>
                <c:pt idx="6680">
                  <c:v>27.20956</c:v>
                </c:pt>
                <c:pt idx="6681">
                  <c:v>27.195069</c:v>
                </c:pt>
                <c:pt idx="6682">
                  <c:v>27.181168</c:v>
                </c:pt>
                <c:pt idx="6683">
                  <c:v>27.168220999999999</c:v>
                </c:pt>
                <c:pt idx="6684">
                  <c:v>27.156690999999999</c:v>
                </c:pt>
                <c:pt idx="6685">
                  <c:v>27.146968000000001</c:v>
                </c:pt>
                <c:pt idx="6686">
                  <c:v>27.139284</c:v>
                </c:pt>
                <c:pt idx="6687">
                  <c:v>27.133787999999999</c:v>
                </c:pt>
                <c:pt idx="6688">
                  <c:v>27.130607999999999</c:v>
                </c:pt>
                <c:pt idx="6689">
                  <c:v>27.129795999999999</c:v>
                </c:pt>
                <c:pt idx="6690">
                  <c:v>27.131295000000001</c:v>
                </c:pt>
                <c:pt idx="6691">
                  <c:v>27.134931999999999</c:v>
                </c:pt>
                <c:pt idx="6692">
                  <c:v>27.140550000000001</c:v>
                </c:pt>
                <c:pt idx="6693">
                  <c:v>27.148071999999999</c:v>
                </c:pt>
                <c:pt idx="6694">
                  <c:v>27.157288000000001</c:v>
                </c:pt>
                <c:pt idx="6695">
                  <c:v>27.167901000000001</c:v>
                </c:pt>
                <c:pt idx="6696">
                  <c:v>27.179725999999999</c:v>
                </c:pt>
                <c:pt idx="6697">
                  <c:v>27.192637000000001</c:v>
                </c:pt>
                <c:pt idx="6698">
                  <c:v>27.206610000000001</c:v>
                </c:pt>
                <c:pt idx="6699">
                  <c:v>27.221768000000001</c:v>
                </c:pt>
                <c:pt idx="6700">
                  <c:v>27.23827</c:v>
                </c:pt>
                <c:pt idx="6701">
                  <c:v>27.256225000000001</c:v>
                </c:pt>
                <c:pt idx="6702">
                  <c:v>27.275727</c:v>
                </c:pt>
                <c:pt idx="6703">
                  <c:v>27.296683000000002</c:v>
                </c:pt>
                <c:pt idx="6704">
                  <c:v>27.318728</c:v>
                </c:pt>
                <c:pt idx="6705">
                  <c:v>27.341505999999999</c:v>
                </c:pt>
                <c:pt idx="6706">
                  <c:v>27.364825</c:v>
                </c:pt>
                <c:pt idx="6707">
                  <c:v>27.388531</c:v>
                </c:pt>
                <c:pt idx="6708">
                  <c:v>27.412406000000001</c:v>
                </c:pt>
                <c:pt idx="6709">
                  <c:v>27.436301</c:v>
                </c:pt>
                <c:pt idx="6710">
                  <c:v>27.460180999999999</c:v>
                </c:pt>
                <c:pt idx="6711">
                  <c:v>27.483986000000002</c:v>
                </c:pt>
                <c:pt idx="6712">
                  <c:v>27.507643999999999</c:v>
                </c:pt>
                <c:pt idx="6713">
                  <c:v>27.531153</c:v>
                </c:pt>
                <c:pt idx="6714">
                  <c:v>27.554531000000001</c:v>
                </c:pt>
                <c:pt idx="6715">
                  <c:v>27.577753999999999</c:v>
                </c:pt>
                <c:pt idx="6716">
                  <c:v>27.600639999999999</c:v>
                </c:pt>
                <c:pt idx="6717">
                  <c:v>27.622851000000001</c:v>
                </c:pt>
                <c:pt idx="6718">
                  <c:v>27.644227999999998</c:v>
                </c:pt>
                <c:pt idx="6719">
                  <c:v>27.664828</c:v>
                </c:pt>
                <c:pt idx="6720">
                  <c:v>27.684649</c:v>
                </c:pt>
                <c:pt idx="6721">
                  <c:v>27.703631000000001</c:v>
                </c:pt>
                <c:pt idx="6722">
                  <c:v>27.721737000000001</c:v>
                </c:pt>
                <c:pt idx="6723">
                  <c:v>27.738931000000001</c:v>
                </c:pt>
                <c:pt idx="6724">
                  <c:v>27.755172999999999</c:v>
                </c:pt>
                <c:pt idx="6725">
                  <c:v>27.770403000000002</c:v>
                </c:pt>
                <c:pt idx="6726">
                  <c:v>27.784545000000001</c:v>
                </c:pt>
                <c:pt idx="6727">
                  <c:v>27.797498999999998</c:v>
                </c:pt>
                <c:pt idx="6728">
                  <c:v>27.809146999999999</c:v>
                </c:pt>
                <c:pt idx="6729">
                  <c:v>27.819374</c:v>
                </c:pt>
                <c:pt idx="6730">
                  <c:v>27.828002000000001</c:v>
                </c:pt>
                <c:pt idx="6731">
                  <c:v>27.834807999999999</c:v>
                </c:pt>
                <c:pt idx="6732">
                  <c:v>27.839625000000002</c:v>
                </c:pt>
                <c:pt idx="6733">
                  <c:v>27.842224999999999</c:v>
                </c:pt>
                <c:pt idx="6734">
                  <c:v>27.842393999999999</c:v>
                </c:pt>
                <c:pt idx="6735">
                  <c:v>27.840205999999998</c:v>
                </c:pt>
                <c:pt idx="6736">
                  <c:v>27.835906999999999</c:v>
                </c:pt>
                <c:pt idx="6737">
                  <c:v>27.829616000000001</c:v>
                </c:pt>
                <c:pt idx="6738">
                  <c:v>27.821328000000001</c:v>
                </c:pt>
                <c:pt idx="6739">
                  <c:v>27.811024</c:v>
                </c:pt>
                <c:pt idx="6740">
                  <c:v>27.798680000000001</c:v>
                </c:pt>
                <c:pt idx="6741">
                  <c:v>27.784271</c:v>
                </c:pt>
                <c:pt idx="6742">
                  <c:v>27.767771</c:v>
                </c:pt>
                <c:pt idx="6743">
                  <c:v>27.749231000000002</c:v>
                </c:pt>
                <c:pt idx="6744">
                  <c:v>27.728784999999998</c:v>
                </c:pt>
                <c:pt idx="6745">
                  <c:v>27.706569000000002</c:v>
                </c:pt>
                <c:pt idx="6746">
                  <c:v>27.682762</c:v>
                </c:pt>
                <c:pt idx="6747">
                  <c:v>27.657437999999999</c:v>
                </c:pt>
                <c:pt idx="6748">
                  <c:v>27.630579999999998</c:v>
                </c:pt>
                <c:pt idx="6749">
                  <c:v>27.602257999999999</c:v>
                </c:pt>
                <c:pt idx="6750">
                  <c:v>27.572595</c:v>
                </c:pt>
                <c:pt idx="6751">
                  <c:v>27.541720999999999</c:v>
                </c:pt>
                <c:pt idx="6752">
                  <c:v>27.509851999999999</c:v>
                </c:pt>
                <c:pt idx="6753">
                  <c:v>27.47738</c:v>
                </c:pt>
                <c:pt idx="6754">
                  <c:v>27.444786000000001</c:v>
                </c:pt>
                <c:pt idx="6755">
                  <c:v>27.412555000000001</c:v>
                </c:pt>
                <c:pt idx="6756">
                  <c:v>27.381080000000001</c:v>
                </c:pt>
                <c:pt idx="6757">
                  <c:v>27.350643999999999</c:v>
                </c:pt>
                <c:pt idx="6758">
                  <c:v>27.321483000000001</c:v>
                </c:pt>
                <c:pt idx="6759">
                  <c:v>27.293737</c:v>
                </c:pt>
                <c:pt idx="6760">
                  <c:v>27.267339</c:v>
                </c:pt>
                <c:pt idx="6761">
                  <c:v>27.242115999999999</c:v>
                </c:pt>
                <c:pt idx="6762">
                  <c:v>27.218029000000001</c:v>
                </c:pt>
                <c:pt idx="6763">
                  <c:v>27.195034</c:v>
                </c:pt>
                <c:pt idx="6764">
                  <c:v>27.173145000000002</c:v>
                </c:pt>
                <c:pt idx="6765">
                  <c:v>27.152570999999998</c:v>
                </c:pt>
                <c:pt idx="6766">
                  <c:v>27.133628000000002</c:v>
                </c:pt>
                <c:pt idx="6767">
                  <c:v>27.116703999999999</c:v>
                </c:pt>
                <c:pt idx="6768">
                  <c:v>27.102217</c:v>
                </c:pt>
                <c:pt idx="6769">
                  <c:v>27.090563</c:v>
                </c:pt>
                <c:pt idx="6770">
                  <c:v>27.081883000000001</c:v>
                </c:pt>
                <c:pt idx="6771">
                  <c:v>27.075949000000001</c:v>
                </c:pt>
                <c:pt idx="6772">
                  <c:v>27.072455999999999</c:v>
                </c:pt>
                <c:pt idx="6773">
                  <c:v>27.071142999999999</c:v>
                </c:pt>
                <c:pt idx="6774">
                  <c:v>27.071719000000002</c:v>
                </c:pt>
                <c:pt idx="6775">
                  <c:v>27.073995</c:v>
                </c:pt>
                <c:pt idx="6776">
                  <c:v>27.077907</c:v>
                </c:pt>
                <c:pt idx="6777">
                  <c:v>27.083535000000001</c:v>
                </c:pt>
                <c:pt idx="6778">
                  <c:v>27.091208000000002</c:v>
                </c:pt>
                <c:pt idx="6779">
                  <c:v>27.101295</c:v>
                </c:pt>
                <c:pt idx="6780">
                  <c:v>27.113977999999999</c:v>
                </c:pt>
                <c:pt idx="6781">
                  <c:v>27.129297999999999</c:v>
                </c:pt>
                <c:pt idx="6782">
                  <c:v>27.147206000000001</c:v>
                </c:pt>
                <c:pt idx="6783">
                  <c:v>27.167536999999999</c:v>
                </c:pt>
                <c:pt idx="6784">
                  <c:v>27.190024999999999</c:v>
                </c:pt>
                <c:pt idx="6785">
                  <c:v>27.214258000000001</c:v>
                </c:pt>
                <c:pt idx="6786">
                  <c:v>27.239737000000002</c:v>
                </c:pt>
                <c:pt idx="6787">
                  <c:v>27.266227000000001</c:v>
                </c:pt>
                <c:pt idx="6788">
                  <c:v>27.293796</c:v>
                </c:pt>
                <c:pt idx="6789">
                  <c:v>27.322523</c:v>
                </c:pt>
                <c:pt idx="6790">
                  <c:v>27.352468000000002</c:v>
                </c:pt>
                <c:pt idx="6791">
                  <c:v>27.383707999999999</c:v>
                </c:pt>
                <c:pt idx="6792">
                  <c:v>27.416278999999999</c:v>
                </c:pt>
                <c:pt idx="6793">
                  <c:v>27.450030999999999</c:v>
                </c:pt>
                <c:pt idx="6794">
                  <c:v>27.484615999999999</c:v>
                </c:pt>
                <c:pt idx="6795">
                  <c:v>27.5197</c:v>
                </c:pt>
                <c:pt idx="6796">
                  <c:v>27.55508</c:v>
                </c:pt>
                <c:pt idx="6797">
                  <c:v>27.590623000000001</c:v>
                </c:pt>
                <c:pt idx="6798">
                  <c:v>27.626017999999998</c:v>
                </c:pt>
                <c:pt idx="6799">
                  <c:v>27.660813000000001</c:v>
                </c:pt>
                <c:pt idx="6800">
                  <c:v>27.694735000000001</c:v>
                </c:pt>
                <c:pt idx="6801">
                  <c:v>27.727768999999999</c:v>
                </c:pt>
                <c:pt idx="6802">
                  <c:v>27.76003</c:v>
                </c:pt>
                <c:pt idx="6803">
                  <c:v>27.791422000000001</c:v>
                </c:pt>
                <c:pt idx="6804">
                  <c:v>27.821603</c:v>
                </c:pt>
                <c:pt idx="6805">
                  <c:v>27.850375</c:v>
                </c:pt>
                <c:pt idx="6806">
                  <c:v>27.877613</c:v>
                </c:pt>
                <c:pt idx="6807">
                  <c:v>27.903020999999999</c:v>
                </c:pt>
                <c:pt idx="6808">
                  <c:v>27.926268</c:v>
                </c:pt>
                <c:pt idx="6809">
                  <c:v>27.947189000000002</c:v>
                </c:pt>
                <c:pt idx="6810">
                  <c:v>27.965859999999999</c:v>
                </c:pt>
                <c:pt idx="6811">
                  <c:v>27.982379999999999</c:v>
                </c:pt>
                <c:pt idx="6812">
                  <c:v>27.996663999999999</c:v>
                </c:pt>
                <c:pt idx="6813">
                  <c:v>28.00853</c:v>
                </c:pt>
                <c:pt idx="6814">
                  <c:v>28.017982</c:v>
                </c:pt>
                <c:pt idx="6815">
                  <c:v>28.025193999999999</c:v>
                </c:pt>
                <c:pt idx="6816">
                  <c:v>28.030107999999998</c:v>
                </c:pt>
                <c:pt idx="6817">
                  <c:v>28.032347000000001</c:v>
                </c:pt>
                <c:pt idx="6818">
                  <c:v>28.031624999999998</c:v>
                </c:pt>
                <c:pt idx="6819">
                  <c:v>28.028063</c:v>
                </c:pt>
                <c:pt idx="6820">
                  <c:v>28.021823000000001</c:v>
                </c:pt>
                <c:pt idx="6821">
                  <c:v>28.012832</c:v>
                </c:pt>
                <c:pt idx="6822">
                  <c:v>28.001183000000001</c:v>
                </c:pt>
                <c:pt idx="6823">
                  <c:v>27.987107000000002</c:v>
                </c:pt>
                <c:pt idx="6824">
                  <c:v>27.970661</c:v>
                </c:pt>
                <c:pt idx="6825">
                  <c:v>27.951898</c:v>
                </c:pt>
                <c:pt idx="6826">
                  <c:v>27.930958</c:v>
                </c:pt>
                <c:pt idx="6827">
                  <c:v>27.907959000000002</c:v>
                </c:pt>
                <c:pt idx="6828">
                  <c:v>27.882985999999999</c:v>
                </c:pt>
                <c:pt idx="6829">
                  <c:v>27.856106</c:v>
                </c:pt>
                <c:pt idx="6830">
                  <c:v>27.827297999999999</c:v>
                </c:pt>
                <c:pt idx="6831">
                  <c:v>27.796486000000002</c:v>
                </c:pt>
                <c:pt idx="6832">
                  <c:v>27.763843999999999</c:v>
                </c:pt>
                <c:pt idx="6833">
                  <c:v>27.729872</c:v>
                </c:pt>
                <c:pt idx="6834">
                  <c:v>27.695077000000001</c:v>
                </c:pt>
                <c:pt idx="6835">
                  <c:v>27.659746999999999</c:v>
                </c:pt>
                <c:pt idx="6836">
                  <c:v>27.623944999999999</c:v>
                </c:pt>
                <c:pt idx="6837">
                  <c:v>27.587613000000001</c:v>
                </c:pt>
                <c:pt idx="6838">
                  <c:v>27.550788000000001</c:v>
                </c:pt>
                <c:pt idx="6839">
                  <c:v>27.513513</c:v>
                </c:pt>
                <c:pt idx="6840">
                  <c:v>27.475840000000002</c:v>
                </c:pt>
                <c:pt idx="6841">
                  <c:v>27.438013999999999</c:v>
                </c:pt>
                <c:pt idx="6842">
                  <c:v>27.400375</c:v>
                </c:pt>
                <c:pt idx="6843">
                  <c:v>27.363285999999999</c:v>
                </c:pt>
                <c:pt idx="6844">
                  <c:v>27.327065000000001</c:v>
                </c:pt>
                <c:pt idx="6845">
                  <c:v>27.291998</c:v>
                </c:pt>
                <c:pt idx="6846">
                  <c:v>27.258403999999999</c:v>
                </c:pt>
                <c:pt idx="6847">
                  <c:v>27.226476000000002</c:v>
                </c:pt>
                <c:pt idx="6848">
                  <c:v>27.196223</c:v>
                </c:pt>
                <c:pt idx="6849">
                  <c:v>27.167738</c:v>
                </c:pt>
                <c:pt idx="6850">
                  <c:v>27.141214000000002</c:v>
                </c:pt>
                <c:pt idx="6851">
                  <c:v>27.116705</c:v>
                </c:pt>
                <c:pt idx="6852">
                  <c:v>27.094185</c:v>
                </c:pt>
                <c:pt idx="6853">
                  <c:v>27.073694</c:v>
                </c:pt>
                <c:pt idx="6854">
                  <c:v>27.055451000000001</c:v>
                </c:pt>
                <c:pt idx="6855">
                  <c:v>27.039829999999998</c:v>
                </c:pt>
                <c:pt idx="6856">
                  <c:v>27.027021000000001</c:v>
                </c:pt>
                <c:pt idx="6857">
                  <c:v>27.016971000000002</c:v>
                </c:pt>
                <c:pt idx="6858">
                  <c:v>27.009650000000001</c:v>
                </c:pt>
                <c:pt idx="6859">
                  <c:v>27.005044000000002</c:v>
                </c:pt>
                <c:pt idx="6860">
                  <c:v>27.002987999999998</c:v>
                </c:pt>
                <c:pt idx="6861">
                  <c:v>27.003208000000001</c:v>
                </c:pt>
                <c:pt idx="6862">
                  <c:v>27.005644</c:v>
                </c:pt>
                <c:pt idx="6863">
                  <c:v>27.010452000000001</c:v>
                </c:pt>
                <c:pt idx="6864">
                  <c:v>27.017707999999999</c:v>
                </c:pt>
                <c:pt idx="6865">
                  <c:v>27.027305999999999</c:v>
                </c:pt>
                <c:pt idx="6866">
                  <c:v>27.039045999999999</c:v>
                </c:pt>
                <c:pt idx="6867">
                  <c:v>27.052910000000001</c:v>
                </c:pt>
                <c:pt idx="6868">
                  <c:v>27.069033999999998</c:v>
                </c:pt>
                <c:pt idx="6869">
                  <c:v>27.087389000000002</c:v>
                </c:pt>
                <c:pt idx="6870">
                  <c:v>27.107780000000002</c:v>
                </c:pt>
                <c:pt idx="6871">
                  <c:v>27.129950999999998</c:v>
                </c:pt>
                <c:pt idx="6872">
                  <c:v>27.153625999999999</c:v>
                </c:pt>
                <c:pt idx="6873">
                  <c:v>27.178559</c:v>
                </c:pt>
                <c:pt idx="6874">
                  <c:v>27.20457</c:v>
                </c:pt>
                <c:pt idx="6875">
                  <c:v>27.231559000000001</c:v>
                </c:pt>
                <c:pt idx="6876">
                  <c:v>27.259475999999999</c:v>
                </c:pt>
                <c:pt idx="6877">
                  <c:v>27.288287</c:v>
                </c:pt>
                <c:pt idx="6878">
                  <c:v>27.31795</c:v>
                </c:pt>
                <c:pt idx="6879">
                  <c:v>27.348403999999999</c:v>
                </c:pt>
                <c:pt idx="6880">
                  <c:v>27.379577999999999</c:v>
                </c:pt>
                <c:pt idx="6881">
                  <c:v>27.411387999999999</c:v>
                </c:pt>
                <c:pt idx="6882">
                  <c:v>27.443629999999999</c:v>
                </c:pt>
                <c:pt idx="6883">
                  <c:v>27.476075000000002</c:v>
                </c:pt>
                <c:pt idx="6884">
                  <c:v>27.508676999999999</c:v>
                </c:pt>
                <c:pt idx="6885">
                  <c:v>27.54128</c:v>
                </c:pt>
                <c:pt idx="6886">
                  <c:v>27.573537000000002</c:v>
                </c:pt>
                <c:pt idx="6887">
                  <c:v>27.6052</c:v>
                </c:pt>
                <c:pt idx="6888">
                  <c:v>27.636123000000001</c:v>
                </c:pt>
                <c:pt idx="6889">
                  <c:v>27.666252</c:v>
                </c:pt>
                <c:pt idx="6890">
                  <c:v>27.695627000000002</c:v>
                </c:pt>
                <c:pt idx="6891">
                  <c:v>27.724177999999998</c:v>
                </c:pt>
                <c:pt idx="6892">
                  <c:v>27.751728</c:v>
                </c:pt>
                <c:pt idx="6893">
                  <c:v>27.777998</c:v>
                </c:pt>
                <c:pt idx="6894">
                  <c:v>27.802624999999999</c:v>
                </c:pt>
                <c:pt idx="6895">
                  <c:v>27.825365999999999</c:v>
                </c:pt>
                <c:pt idx="6896">
                  <c:v>27.846104</c:v>
                </c:pt>
                <c:pt idx="6897">
                  <c:v>27.864733000000001</c:v>
                </c:pt>
                <c:pt idx="6898">
                  <c:v>27.881153999999999</c:v>
                </c:pt>
                <c:pt idx="6899">
                  <c:v>27.895368999999999</c:v>
                </c:pt>
                <c:pt idx="6900">
                  <c:v>27.907506000000001</c:v>
                </c:pt>
                <c:pt idx="6901">
                  <c:v>27.917636999999999</c:v>
                </c:pt>
                <c:pt idx="6902">
                  <c:v>27.925775000000002</c:v>
                </c:pt>
                <c:pt idx="6903">
                  <c:v>27.931950000000001</c:v>
                </c:pt>
                <c:pt idx="6904">
                  <c:v>27.936177000000001</c:v>
                </c:pt>
                <c:pt idx="6905">
                  <c:v>27.93843</c:v>
                </c:pt>
                <c:pt idx="6906">
                  <c:v>27.938656999999999</c:v>
                </c:pt>
                <c:pt idx="6907">
                  <c:v>27.936893999999999</c:v>
                </c:pt>
                <c:pt idx="6908">
                  <c:v>27.933308</c:v>
                </c:pt>
                <c:pt idx="6909">
                  <c:v>27.928017000000001</c:v>
                </c:pt>
                <c:pt idx="6910">
                  <c:v>27.921116000000001</c:v>
                </c:pt>
                <c:pt idx="6911">
                  <c:v>27.912860999999999</c:v>
                </c:pt>
                <c:pt idx="6912">
                  <c:v>27.903649999999999</c:v>
                </c:pt>
                <c:pt idx="6913">
                  <c:v>27.893798</c:v>
                </c:pt>
                <c:pt idx="6914">
                  <c:v>27.883496999999998</c:v>
                </c:pt>
                <c:pt idx="6915">
                  <c:v>27.872997999999999</c:v>
                </c:pt>
                <c:pt idx="6916">
                  <c:v>27.862601999999999</c:v>
                </c:pt>
                <c:pt idx="6917">
                  <c:v>27.852385000000002</c:v>
                </c:pt>
                <c:pt idx="6918">
                  <c:v>27.842213000000001</c:v>
                </c:pt>
                <c:pt idx="6919">
                  <c:v>27.832056999999999</c:v>
                </c:pt>
                <c:pt idx="6920">
                  <c:v>27.821988000000001</c:v>
                </c:pt>
                <c:pt idx="6921">
                  <c:v>27.812079000000001</c:v>
                </c:pt>
                <c:pt idx="6922">
                  <c:v>27.802295000000001</c:v>
                </c:pt>
                <c:pt idx="6923">
                  <c:v>27.792497999999998</c:v>
                </c:pt>
                <c:pt idx="6924">
                  <c:v>27.782733</c:v>
                </c:pt>
                <c:pt idx="6925">
                  <c:v>27.773233000000001</c:v>
                </c:pt>
                <c:pt idx="6926">
                  <c:v>27.764113999999999</c:v>
                </c:pt>
                <c:pt idx="6927">
                  <c:v>27.755281</c:v>
                </c:pt>
                <c:pt idx="6928">
                  <c:v>27.746507000000001</c:v>
                </c:pt>
                <c:pt idx="6929">
                  <c:v>27.737629999999999</c:v>
                </c:pt>
                <c:pt idx="6930">
                  <c:v>27.728555</c:v>
                </c:pt>
                <c:pt idx="6931">
                  <c:v>27.719176000000001</c:v>
                </c:pt>
                <c:pt idx="6932">
                  <c:v>27.709488</c:v>
                </c:pt>
                <c:pt idx="6933">
                  <c:v>27.699501000000001</c:v>
                </c:pt>
                <c:pt idx="6934">
                  <c:v>27.689050999999999</c:v>
                </c:pt>
                <c:pt idx="6935">
                  <c:v>27.678104999999999</c:v>
                </c:pt>
                <c:pt idx="6936">
                  <c:v>27.666874</c:v>
                </c:pt>
                <c:pt idx="6937">
                  <c:v>27.655518000000001</c:v>
                </c:pt>
                <c:pt idx="6938">
                  <c:v>27.644121999999999</c:v>
                </c:pt>
                <c:pt idx="6939">
                  <c:v>27.632674000000002</c:v>
                </c:pt>
                <c:pt idx="6940">
                  <c:v>27.621051000000001</c:v>
                </c:pt>
                <c:pt idx="6941">
                  <c:v>27.609228999999999</c:v>
                </c:pt>
                <c:pt idx="6942">
                  <c:v>27.597314000000001</c:v>
                </c:pt>
                <c:pt idx="6943">
                  <c:v>27.585349000000001</c:v>
                </c:pt>
                <c:pt idx="6944">
                  <c:v>27.573416000000002</c:v>
                </c:pt>
                <c:pt idx="6945">
                  <c:v>27.561807999999999</c:v>
                </c:pt>
                <c:pt idx="6946">
                  <c:v>27.550820000000002</c:v>
                </c:pt>
                <c:pt idx="6947">
                  <c:v>27.540647</c:v>
                </c:pt>
                <c:pt idx="6948">
                  <c:v>27.531569000000001</c:v>
                </c:pt>
                <c:pt idx="6949">
                  <c:v>27.523934000000001</c:v>
                </c:pt>
                <c:pt idx="6950">
                  <c:v>27.517837</c:v>
                </c:pt>
                <c:pt idx="6951">
                  <c:v>27.513102</c:v>
                </c:pt>
                <c:pt idx="6952">
                  <c:v>27.509578000000001</c:v>
                </c:pt>
                <c:pt idx="6953">
                  <c:v>27.507162000000001</c:v>
                </c:pt>
                <c:pt idx="6954">
                  <c:v>27.505731000000001</c:v>
                </c:pt>
                <c:pt idx="6955">
                  <c:v>27.505168999999999</c:v>
                </c:pt>
                <c:pt idx="6956">
                  <c:v>27.505286999999999</c:v>
                </c:pt>
                <c:pt idx="6957">
                  <c:v>27.505839000000002</c:v>
                </c:pt>
                <c:pt idx="6958">
                  <c:v>27.506717999999999</c:v>
                </c:pt>
                <c:pt idx="6959">
                  <c:v>27.507947999999999</c:v>
                </c:pt>
                <c:pt idx="6960">
                  <c:v>27.509564000000001</c:v>
                </c:pt>
                <c:pt idx="6961">
                  <c:v>27.511575000000001</c:v>
                </c:pt>
                <c:pt idx="6962">
                  <c:v>27.513940000000002</c:v>
                </c:pt>
                <c:pt idx="6963">
                  <c:v>27.516458</c:v>
                </c:pt>
                <c:pt idx="6964">
                  <c:v>27.518692999999999</c:v>
                </c:pt>
                <c:pt idx="6965">
                  <c:v>27.520198000000001</c:v>
                </c:pt>
                <c:pt idx="6966">
                  <c:v>27.52074</c:v>
                </c:pt>
                <c:pt idx="6967">
                  <c:v>27.520098999999998</c:v>
                </c:pt>
                <c:pt idx="6968">
                  <c:v>27.518066999999999</c:v>
                </c:pt>
                <c:pt idx="6969">
                  <c:v>27.514648999999999</c:v>
                </c:pt>
                <c:pt idx="6970">
                  <c:v>27.509972999999999</c:v>
                </c:pt>
                <c:pt idx="6971">
                  <c:v>27.50422</c:v>
                </c:pt>
                <c:pt idx="6972">
                  <c:v>27.497630000000001</c:v>
                </c:pt>
                <c:pt idx="6973">
                  <c:v>27.490490999999999</c:v>
                </c:pt>
                <c:pt idx="6974">
                  <c:v>27.482914000000001</c:v>
                </c:pt>
                <c:pt idx="6975">
                  <c:v>27.474703999999999</c:v>
                </c:pt>
                <c:pt idx="6976">
                  <c:v>27.465544000000001</c:v>
                </c:pt>
                <c:pt idx="6977">
                  <c:v>27.455197999999999</c:v>
                </c:pt>
                <c:pt idx="6978">
                  <c:v>27.443732000000001</c:v>
                </c:pt>
                <c:pt idx="6979">
                  <c:v>27.431443000000002</c:v>
                </c:pt>
                <c:pt idx="6980">
                  <c:v>27.418682</c:v>
                </c:pt>
                <c:pt idx="6981">
                  <c:v>27.405963</c:v>
                </c:pt>
                <c:pt idx="6982">
                  <c:v>27.393857000000001</c:v>
                </c:pt>
                <c:pt idx="6983">
                  <c:v>27.382774000000001</c:v>
                </c:pt>
                <c:pt idx="6984">
                  <c:v>27.373014000000001</c:v>
                </c:pt>
                <c:pt idx="6985">
                  <c:v>27.364799999999999</c:v>
                </c:pt>
                <c:pt idx="6986">
                  <c:v>27.358221</c:v>
                </c:pt>
                <c:pt idx="6987">
                  <c:v>27.353200000000001</c:v>
                </c:pt>
                <c:pt idx="6988">
                  <c:v>27.349529</c:v>
                </c:pt>
                <c:pt idx="6989">
                  <c:v>27.346852999999999</c:v>
                </c:pt>
                <c:pt idx="6990">
                  <c:v>27.344760000000001</c:v>
                </c:pt>
                <c:pt idx="6991">
                  <c:v>27.343152</c:v>
                </c:pt>
                <c:pt idx="6992">
                  <c:v>27.342258000000001</c:v>
                </c:pt>
                <c:pt idx="6993">
                  <c:v>27.342312</c:v>
                </c:pt>
                <c:pt idx="6994">
                  <c:v>27.343487</c:v>
                </c:pt>
                <c:pt idx="6995">
                  <c:v>27.345925999999999</c:v>
                </c:pt>
                <c:pt idx="6996">
                  <c:v>27.349696000000002</c:v>
                </c:pt>
                <c:pt idx="6997">
                  <c:v>27.354771</c:v>
                </c:pt>
                <c:pt idx="6998">
                  <c:v>27.360938999999998</c:v>
                </c:pt>
                <c:pt idx="6999">
                  <c:v>27.367819000000001</c:v>
                </c:pt>
                <c:pt idx="7000">
                  <c:v>27.374980999999998</c:v>
                </c:pt>
                <c:pt idx="7001">
                  <c:v>27.381975000000001</c:v>
                </c:pt>
                <c:pt idx="7002">
                  <c:v>27.388473999999999</c:v>
                </c:pt>
                <c:pt idx="7003">
                  <c:v>27.394310999999998</c:v>
                </c:pt>
                <c:pt idx="7004">
                  <c:v>27.399403</c:v>
                </c:pt>
                <c:pt idx="7005">
                  <c:v>27.403836999999999</c:v>
                </c:pt>
                <c:pt idx="7006">
                  <c:v>27.407841999999999</c:v>
                </c:pt>
                <c:pt idx="7007">
                  <c:v>27.411555</c:v>
                </c:pt>
                <c:pt idx="7008">
                  <c:v>27.415004</c:v>
                </c:pt>
                <c:pt idx="7009">
                  <c:v>27.418185000000001</c:v>
                </c:pt>
                <c:pt idx="7010">
                  <c:v>27.421061999999999</c:v>
                </c:pt>
                <c:pt idx="7011">
                  <c:v>27.423677000000001</c:v>
                </c:pt>
                <c:pt idx="7012">
                  <c:v>27.426271</c:v>
                </c:pt>
                <c:pt idx="7013">
                  <c:v>27.429117999999999</c:v>
                </c:pt>
                <c:pt idx="7014">
                  <c:v>27.432451</c:v>
                </c:pt>
                <c:pt idx="7015">
                  <c:v>27.436471999999998</c:v>
                </c:pt>
                <c:pt idx="7016">
                  <c:v>27.441144000000001</c:v>
                </c:pt>
                <c:pt idx="7017">
                  <c:v>27.446363999999999</c:v>
                </c:pt>
                <c:pt idx="7018">
                  <c:v>27.452214999999999</c:v>
                </c:pt>
                <c:pt idx="7019">
                  <c:v>27.458729000000002</c:v>
                </c:pt>
                <c:pt idx="7020">
                  <c:v>27.465765000000001</c:v>
                </c:pt>
                <c:pt idx="7021">
                  <c:v>27.473217000000002</c:v>
                </c:pt>
                <c:pt idx="7022">
                  <c:v>27.481148999999998</c:v>
                </c:pt>
                <c:pt idx="7023">
                  <c:v>27.489744000000002</c:v>
                </c:pt>
                <c:pt idx="7024">
                  <c:v>27.49924</c:v>
                </c:pt>
                <c:pt idx="7025">
                  <c:v>27.509917000000002</c:v>
                </c:pt>
                <c:pt idx="7026">
                  <c:v>27.522044000000001</c:v>
                </c:pt>
                <c:pt idx="7027">
                  <c:v>27.535817000000002</c:v>
                </c:pt>
                <c:pt idx="7028">
                  <c:v>27.551107999999999</c:v>
                </c:pt>
                <c:pt idx="7029">
                  <c:v>27.567367000000001</c:v>
                </c:pt>
                <c:pt idx="7030">
                  <c:v>27.583841</c:v>
                </c:pt>
                <c:pt idx="7031">
                  <c:v>27.599722</c:v>
                </c:pt>
                <c:pt idx="7032">
                  <c:v>27.614304000000001</c:v>
                </c:pt>
                <c:pt idx="7033">
                  <c:v>27.627144000000001</c:v>
                </c:pt>
                <c:pt idx="7034">
                  <c:v>27.638104999999999</c:v>
                </c:pt>
                <c:pt idx="7035">
                  <c:v>27.647383000000001</c:v>
                </c:pt>
                <c:pt idx="7036">
                  <c:v>27.655411999999998</c:v>
                </c:pt>
                <c:pt idx="7037">
                  <c:v>27.662634000000001</c:v>
                </c:pt>
                <c:pt idx="7038">
                  <c:v>27.669352</c:v>
                </c:pt>
                <c:pt idx="7039">
                  <c:v>27.675746</c:v>
                </c:pt>
                <c:pt idx="7040">
                  <c:v>27.681799999999999</c:v>
                </c:pt>
                <c:pt idx="7041">
                  <c:v>27.687152000000001</c:v>
                </c:pt>
                <c:pt idx="7042">
                  <c:v>27.691289000000001</c:v>
                </c:pt>
                <c:pt idx="7043">
                  <c:v>27.693805000000001</c:v>
                </c:pt>
                <c:pt idx="7044">
                  <c:v>27.694496999999998</c:v>
                </c:pt>
                <c:pt idx="7045">
                  <c:v>27.693384000000002</c:v>
                </c:pt>
                <c:pt idx="7046">
                  <c:v>27.690681000000001</c:v>
                </c:pt>
                <c:pt idx="7047">
                  <c:v>27.686817999999999</c:v>
                </c:pt>
                <c:pt idx="7048">
                  <c:v>27.682296000000001</c:v>
                </c:pt>
                <c:pt idx="7049">
                  <c:v>27.677588</c:v>
                </c:pt>
                <c:pt idx="7050">
                  <c:v>27.67313</c:v>
                </c:pt>
                <c:pt idx="7051">
                  <c:v>27.669228</c:v>
                </c:pt>
                <c:pt idx="7052">
                  <c:v>27.666015000000002</c:v>
                </c:pt>
                <c:pt idx="7053">
                  <c:v>27.663466</c:v>
                </c:pt>
                <c:pt idx="7054">
                  <c:v>27.661462</c:v>
                </c:pt>
                <c:pt idx="7055">
                  <c:v>27.659777999999999</c:v>
                </c:pt>
                <c:pt idx="7056">
                  <c:v>27.658158</c:v>
                </c:pt>
                <c:pt idx="7057">
                  <c:v>27.656537</c:v>
                </c:pt>
                <c:pt idx="7058">
                  <c:v>27.65502</c:v>
                </c:pt>
                <c:pt idx="7059">
                  <c:v>27.653728999999998</c:v>
                </c:pt>
                <c:pt idx="7060">
                  <c:v>27.652836000000001</c:v>
                </c:pt>
                <c:pt idx="7061">
                  <c:v>27.652519000000002</c:v>
                </c:pt>
                <c:pt idx="7062">
                  <c:v>27.652753000000001</c:v>
                </c:pt>
                <c:pt idx="7063">
                  <c:v>27.653331999999999</c:v>
                </c:pt>
                <c:pt idx="7064">
                  <c:v>27.653905000000002</c:v>
                </c:pt>
                <c:pt idx="7065">
                  <c:v>27.654015999999999</c:v>
                </c:pt>
                <c:pt idx="7066">
                  <c:v>27.653334000000001</c:v>
                </c:pt>
                <c:pt idx="7067">
                  <c:v>27.651675000000001</c:v>
                </c:pt>
                <c:pt idx="7068">
                  <c:v>27.648918999999999</c:v>
                </c:pt>
                <c:pt idx="7069">
                  <c:v>27.645119000000001</c:v>
                </c:pt>
                <c:pt idx="7070">
                  <c:v>27.640499999999999</c:v>
                </c:pt>
                <c:pt idx="7071">
                  <c:v>27.635251</c:v>
                </c:pt>
                <c:pt idx="7072">
                  <c:v>27.629505999999999</c:v>
                </c:pt>
                <c:pt idx="7073">
                  <c:v>27.623401000000001</c:v>
                </c:pt>
                <c:pt idx="7074">
                  <c:v>27.617041</c:v>
                </c:pt>
                <c:pt idx="7075">
                  <c:v>27.610382000000001</c:v>
                </c:pt>
                <c:pt idx="7076">
                  <c:v>27.603331000000001</c:v>
                </c:pt>
                <c:pt idx="7077">
                  <c:v>27.595977000000001</c:v>
                </c:pt>
                <c:pt idx="7078">
                  <c:v>27.588439000000001</c:v>
                </c:pt>
                <c:pt idx="7079">
                  <c:v>27.580811000000001</c:v>
                </c:pt>
                <c:pt idx="7080">
                  <c:v>27.573274000000001</c:v>
                </c:pt>
                <c:pt idx="7081">
                  <c:v>27.566082999999999</c:v>
                </c:pt>
                <c:pt idx="7082">
                  <c:v>27.559522999999999</c:v>
                </c:pt>
                <c:pt idx="7083">
                  <c:v>27.553763</c:v>
                </c:pt>
                <c:pt idx="7084">
                  <c:v>27.548807</c:v>
                </c:pt>
                <c:pt idx="7085">
                  <c:v>27.544671000000001</c:v>
                </c:pt>
                <c:pt idx="7086">
                  <c:v>27.541481999999998</c:v>
                </c:pt>
                <c:pt idx="7087">
                  <c:v>27.539404000000001</c:v>
                </c:pt>
                <c:pt idx="7088">
                  <c:v>27.538474999999998</c:v>
                </c:pt>
                <c:pt idx="7089">
                  <c:v>27.538637000000001</c:v>
                </c:pt>
                <c:pt idx="7090">
                  <c:v>27.539845</c:v>
                </c:pt>
                <c:pt idx="7091">
                  <c:v>27.542061</c:v>
                </c:pt>
                <c:pt idx="7092">
                  <c:v>27.545134000000001</c:v>
                </c:pt>
                <c:pt idx="7093">
                  <c:v>27.548877000000001</c:v>
                </c:pt>
                <c:pt idx="7094">
                  <c:v>27.553242999999998</c:v>
                </c:pt>
                <c:pt idx="7095">
                  <c:v>27.558119999999999</c:v>
                </c:pt>
                <c:pt idx="7096">
                  <c:v>27.56316</c:v>
                </c:pt>
                <c:pt idx="7097">
                  <c:v>27.568021000000002</c:v>
                </c:pt>
                <c:pt idx="7098">
                  <c:v>27.572607000000001</c:v>
                </c:pt>
                <c:pt idx="7099">
                  <c:v>27.576806999999999</c:v>
                </c:pt>
                <c:pt idx="7100">
                  <c:v>27.580387999999999</c:v>
                </c:pt>
                <c:pt idx="7101">
                  <c:v>27.583373000000002</c:v>
                </c:pt>
                <c:pt idx="7102">
                  <c:v>27.586002000000001</c:v>
                </c:pt>
                <c:pt idx="7103">
                  <c:v>27.588421</c:v>
                </c:pt>
                <c:pt idx="7104">
                  <c:v>27.590669999999999</c:v>
                </c:pt>
                <c:pt idx="7105">
                  <c:v>27.592780999999999</c:v>
                </c:pt>
                <c:pt idx="7106">
                  <c:v>27.594783</c:v>
                </c:pt>
                <c:pt idx="7107">
                  <c:v>27.596601</c:v>
                </c:pt>
                <c:pt idx="7108">
                  <c:v>27.598058999999999</c:v>
                </c:pt>
                <c:pt idx="7109">
                  <c:v>27.599084999999999</c:v>
                </c:pt>
                <c:pt idx="7110">
                  <c:v>27.599710000000002</c:v>
                </c:pt>
                <c:pt idx="7111">
                  <c:v>27.599983000000002</c:v>
                </c:pt>
                <c:pt idx="7112">
                  <c:v>27.599983000000002</c:v>
                </c:pt>
                <c:pt idx="7113">
                  <c:v>27.599826</c:v>
                </c:pt>
                <c:pt idx="7114">
                  <c:v>27.599661000000001</c:v>
                </c:pt>
                <c:pt idx="7115">
                  <c:v>27.599648999999999</c:v>
                </c:pt>
                <c:pt idx="7116">
                  <c:v>27.599930000000001</c:v>
                </c:pt>
                <c:pt idx="7117">
                  <c:v>27.600594999999998</c:v>
                </c:pt>
                <c:pt idx="7118">
                  <c:v>27.601656999999999</c:v>
                </c:pt>
                <c:pt idx="7119">
                  <c:v>27.603059999999999</c:v>
                </c:pt>
                <c:pt idx="7120">
                  <c:v>27.604695</c:v>
                </c:pt>
                <c:pt idx="7121">
                  <c:v>27.60643</c:v>
                </c:pt>
                <c:pt idx="7122">
                  <c:v>27.608042000000001</c:v>
                </c:pt>
                <c:pt idx="7123">
                  <c:v>27.609324000000001</c:v>
                </c:pt>
                <c:pt idx="7124">
                  <c:v>27.610279999999999</c:v>
                </c:pt>
                <c:pt idx="7125">
                  <c:v>27.610824000000001</c:v>
                </c:pt>
                <c:pt idx="7126">
                  <c:v>27.610672999999998</c:v>
                </c:pt>
                <c:pt idx="7127">
                  <c:v>27.609643999999999</c:v>
                </c:pt>
                <c:pt idx="7128">
                  <c:v>27.607755999999998</c:v>
                </c:pt>
                <c:pt idx="7129">
                  <c:v>27.605138</c:v>
                </c:pt>
                <c:pt idx="7130">
                  <c:v>27.601844</c:v>
                </c:pt>
                <c:pt idx="7131">
                  <c:v>27.597850999999999</c:v>
                </c:pt>
                <c:pt idx="7132">
                  <c:v>27.593157000000001</c:v>
                </c:pt>
                <c:pt idx="7133">
                  <c:v>27.587779000000001</c:v>
                </c:pt>
                <c:pt idx="7134">
                  <c:v>27.581755000000001</c:v>
                </c:pt>
                <c:pt idx="7135">
                  <c:v>27.575144000000002</c:v>
                </c:pt>
                <c:pt idx="7136">
                  <c:v>27.568014000000002</c:v>
                </c:pt>
                <c:pt idx="7137">
                  <c:v>27.560434000000001</c:v>
                </c:pt>
                <c:pt idx="7138">
                  <c:v>27.552371999999998</c:v>
                </c:pt>
                <c:pt idx="7139">
                  <c:v>27.543710999999998</c:v>
                </c:pt>
                <c:pt idx="7140">
                  <c:v>27.534462000000001</c:v>
                </c:pt>
                <c:pt idx="7141">
                  <c:v>27.524775999999999</c:v>
                </c:pt>
                <c:pt idx="7142">
                  <c:v>27.514828000000001</c:v>
                </c:pt>
                <c:pt idx="7143">
                  <c:v>27.504801</c:v>
                </c:pt>
                <c:pt idx="7144">
                  <c:v>27.494864</c:v>
                </c:pt>
                <c:pt idx="7145">
                  <c:v>27.485263</c:v>
                </c:pt>
                <c:pt idx="7146">
                  <c:v>27.476320000000001</c:v>
                </c:pt>
                <c:pt idx="7147">
                  <c:v>27.468230999999999</c:v>
                </c:pt>
                <c:pt idx="7148">
                  <c:v>27.461053</c:v>
                </c:pt>
                <c:pt idx="7149">
                  <c:v>27.454792999999999</c:v>
                </c:pt>
                <c:pt idx="7150">
                  <c:v>27.449399</c:v>
                </c:pt>
                <c:pt idx="7151">
                  <c:v>27.444768</c:v>
                </c:pt>
                <c:pt idx="7152">
                  <c:v>27.440774000000001</c:v>
                </c:pt>
                <c:pt idx="7153">
                  <c:v>27.437290999999998</c:v>
                </c:pt>
                <c:pt idx="7154">
                  <c:v>27.43412</c:v>
                </c:pt>
                <c:pt idx="7155">
                  <c:v>27.431000000000001</c:v>
                </c:pt>
                <c:pt idx="7156">
                  <c:v>27.427910000000001</c:v>
                </c:pt>
                <c:pt idx="7157">
                  <c:v>27.424973000000001</c:v>
                </c:pt>
                <c:pt idx="7158">
                  <c:v>27.422145</c:v>
                </c:pt>
                <c:pt idx="7159">
                  <c:v>27.41939</c:v>
                </c:pt>
                <c:pt idx="7160">
                  <c:v>27.416754000000001</c:v>
                </c:pt>
                <c:pt idx="7161">
                  <c:v>27.414256999999999</c:v>
                </c:pt>
                <c:pt idx="7162">
                  <c:v>27.411895000000001</c:v>
                </c:pt>
                <c:pt idx="7163">
                  <c:v>27.409548000000001</c:v>
                </c:pt>
                <c:pt idx="7164">
                  <c:v>27.406981999999999</c:v>
                </c:pt>
                <c:pt idx="7165">
                  <c:v>27.404143000000001</c:v>
                </c:pt>
                <c:pt idx="7166">
                  <c:v>27.401159</c:v>
                </c:pt>
                <c:pt idx="7167">
                  <c:v>27.398060000000001</c:v>
                </c:pt>
                <c:pt idx="7168">
                  <c:v>27.394794000000001</c:v>
                </c:pt>
                <c:pt idx="7169">
                  <c:v>27.391338000000001</c:v>
                </c:pt>
                <c:pt idx="7170">
                  <c:v>27.387702000000001</c:v>
                </c:pt>
                <c:pt idx="7171">
                  <c:v>27.383928000000001</c:v>
                </c:pt>
                <c:pt idx="7172">
                  <c:v>27.380085999999999</c:v>
                </c:pt>
                <c:pt idx="7173">
                  <c:v>27.376262000000001</c:v>
                </c:pt>
                <c:pt idx="7174">
                  <c:v>27.372544000000001</c:v>
                </c:pt>
                <c:pt idx="7175">
                  <c:v>27.369019000000002</c:v>
                </c:pt>
                <c:pt idx="7176">
                  <c:v>27.365774999999999</c:v>
                </c:pt>
                <c:pt idx="7177">
                  <c:v>27.362924</c:v>
                </c:pt>
                <c:pt idx="7178">
                  <c:v>27.360599000000001</c:v>
                </c:pt>
                <c:pt idx="7179">
                  <c:v>27.358938999999999</c:v>
                </c:pt>
                <c:pt idx="7180">
                  <c:v>27.358060999999999</c:v>
                </c:pt>
                <c:pt idx="7181">
                  <c:v>27.358031</c:v>
                </c:pt>
                <c:pt idx="7182">
                  <c:v>27.358854000000001</c:v>
                </c:pt>
                <c:pt idx="7183">
                  <c:v>27.360482999999999</c:v>
                </c:pt>
                <c:pt idx="7184">
                  <c:v>27.362826999999999</c:v>
                </c:pt>
                <c:pt idx="7185">
                  <c:v>27.365774999999999</c:v>
                </c:pt>
                <c:pt idx="7186">
                  <c:v>27.369206999999999</c:v>
                </c:pt>
                <c:pt idx="7187">
                  <c:v>27.373011000000002</c:v>
                </c:pt>
                <c:pt idx="7188">
                  <c:v>27.377087</c:v>
                </c:pt>
                <c:pt idx="7189">
                  <c:v>27.381357000000001</c:v>
                </c:pt>
                <c:pt idx="7190">
                  <c:v>27.385859</c:v>
                </c:pt>
                <c:pt idx="7191">
                  <c:v>27.390747999999999</c:v>
                </c:pt>
                <c:pt idx="7192">
                  <c:v>27.396093</c:v>
                </c:pt>
                <c:pt idx="7193">
                  <c:v>27.401869000000001</c:v>
                </c:pt>
                <c:pt idx="7194">
                  <c:v>27.408054</c:v>
                </c:pt>
                <c:pt idx="7195">
                  <c:v>27.414615999999999</c:v>
                </c:pt>
                <c:pt idx="7196">
                  <c:v>27.421517999999999</c:v>
                </c:pt>
                <c:pt idx="7197">
                  <c:v>27.428711</c:v>
                </c:pt>
                <c:pt idx="7198">
                  <c:v>27.436140999999999</c:v>
                </c:pt>
                <c:pt idx="7199">
                  <c:v>27.443752</c:v>
                </c:pt>
                <c:pt idx="7200">
                  <c:v>27.451405999999999</c:v>
                </c:pt>
                <c:pt idx="7201">
                  <c:v>27.458893</c:v>
                </c:pt>
                <c:pt idx="7202">
                  <c:v>27.466238000000001</c:v>
                </c:pt>
                <c:pt idx="7203">
                  <c:v>27.473690999999999</c:v>
                </c:pt>
                <c:pt idx="7204">
                  <c:v>27.481310000000001</c:v>
                </c:pt>
                <c:pt idx="7205">
                  <c:v>27.488947</c:v>
                </c:pt>
                <c:pt idx="7206">
                  <c:v>27.496528000000001</c:v>
                </c:pt>
                <c:pt idx="7207">
                  <c:v>27.504154</c:v>
                </c:pt>
                <c:pt idx="7208">
                  <c:v>27.512013</c:v>
                </c:pt>
                <c:pt idx="7209">
                  <c:v>27.520189999999999</c:v>
                </c:pt>
                <c:pt idx="7210">
                  <c:v>27.528652999999998</c:v>
                </c:pt>
                <c:pt idx="7211">
                  <c:v>27.53735</c:v>
                </c:pt>
                <c:pt idx="7212">
                  <c:v>27.546202999999998</c:v>
                </c:pt>
                <c:pt idx="7213">
                  <c:v>27.555121</c:v>
                </c:pt>
                <c:pt idx="7214">
                  <c:v>27.564019999999999</c:v>
                </c:pt>
                <c:pt idx="7215">
                  <c:v>27.572818000000002</c:v>
                </c:pt>
                <c:pt idx="7216">
                  <c:v>27.581426</c:v>
                </c:pt>
                <c:pt idx="7217">
                  <c:v>27.589742000000001</c:v>
                </c:pt>
                <c:pt idx="7218">
                  <c:v>27.597674000000001</c:v>
                </c:pt>
                <c:pt idx="7219">
                  <c:v>27.605153999999999</c:v>
                </c:pt>
                <c:pt idx="7220">
                  <c:v>27.612159999999999</c:v>
                </c:pt>
                <c:pt idx="7221">
                  <c:v>27.618698999999999</c:v>
                </c:pt>
                <c:pt idx="7222">
                  <c:v>27.624790000000001</c:v>
                </c:pt>
                <c:pt idx="7223">
                  <c:v>27.630445999999999</c:v>
                </c:pt>
                <c:pt idx="7224">
                  <c:v>27.635663000000001</c:v>
                </c:pt>
                <c:pt idx="7225">
                  <c:v>27.640421</c:v>
                </c:pt>
                <c:pt idx="7226">
                  <c:v>27.644691999999999</c:v>
                </c:pt>
                <c:pt idx="7227">
                  <c:v>27.648339</c:v>
                </c:pt>
                <c:pt idx="7228">
                  <c:v>27.651126000000001</c:v>
                </c:pt>
                <c:pt idx="7229">
                  <c:v>27.653013999999999</c:v>
                </c:pt>
                <c:pt idx="7230">
                  <c:v>27.654167999999999</c:v>
                </c:pt>
                <c:pt idx="7231">
                  <c:v>27.654665999999999</c:v>
                </c:pt>
                <c:pt idx="7232">
                  <c:v>27.654502000000001</c:v>
                </c:pt>
                <c:pt idx="7233">
                  <c:v>27.653689</c:v>
                </c:pt>
                <c:pt idx="7234">
                  <c:v>27.652259999999998</c:v>
                </c:pt>
                <c:pt idx="7235">
                  <c:v>27.650264</c:v>
                </c:pt>
                <c:pt idx="7236">
                  <c:v>27.647758</c:v>
                </c:pt>
                <c:pt idx="7237">
                  <c:v>27.644797000000001</c:v>
                </c:pt>
                <c:pt idx="7238">
                  <c:v>27.641414000000001</c:v>
                </c:pt>
                <c:pt idx="7239">
                  <c:v>27.637618</c:v>
                </c:pt>
                <c:pt idx="7240">
                  <c:v>27.633410000000001</c:v>
                </c:pt>
                <c:pt idx="7241">
                  <c:v>27.628810999999999</c:v>
                </c:pt>
                <c:pt idx="7242">
                  <c:v>27.623875000000002</c:v>
                </c:pt>
                <c:pt idx="7243">
                  <c:v>27.618680999999999</c:v>
                </c:pt>
                <c:pt idx="7244">
                  <c:v>27.613313000000002</c:v>
                </c:pt>
                <c:pt idx="7245">
                  <c:v>27.607932000000002</c:v>
                </c:pt>
                <c:pt idx="7246">
                  <c:v>27.602764000000001</c:v>
                </c:pt>
                <c:pt idx="7247">
                  <c:v>27.597814</c:v>
                </c:pt>
                <c:pt idx="7248">
                  <c:v>27.592869</c:v>
                </c:pt>
                <c:pt idx="7249">
                  <c:v>27.587813000000001</c:v>
                </c:pt>
                <c:pt idx="7250">
                  <c:v>27.582626999999999</c:v>
                </c:pt>
                <c:pt idx="7251">
                  <c:v>27.577302</c:v>
                </c:pt>
                <c:pt idx="7252">
                  <c:v>27.571933000000001</c:v>
                </c:pt>
                <c:pt idx="7253">
                  <c:v>27.566721999999999</c:v>
                </c:pt>
                <c:pt idx="7254">
                  <c:v>27.561781</c:v>
                </c:pt>
                <c:pt idx="7255">
                  <c:v>27.557141000000001</c:v>
                </c:pt>
                <c:pt idx="7256">
                  <c:v>27.552859999999999</c:v>
                </c:pt>
                <c:pt idx="7257">
                  <c:v>27.549016000000002</c:v>
                </c:pt>
                <c:pt idx="7258">
                  <c:v>27.545684999999999</c:v>
                </c:pt>
                <c:pt idx="7259">
                  <c:v>27.542905999999999</c:v>
                </c:pt>
                <c:pt idx="7260">
                  <c:v>27.540669000000001</c:v>
                </c:pt>
                <c:pt idx="7261">
                  <c:v>27.538917000000001</c:v>
                </c:pt>
                <c:pt idx="7262">
                  <c:v>27.537589000000001</c:v>
                </c:pt>
                <c:pt idx="7263">
                  <c:v>27.536652</c:v>
                </c:pt>
                <c:pt idx="7264">
                  <c:v>27.53603</c:v>
                </c:pt>
                <c:pt idx="7265">
                  <c:v>27.535596000000002</c:v>
                </c:pt>
                <c:pt idx="7266">
                  <c:v>27.535439</c:v>
                </c:pt>
                <c:pt idx="7267">
                  <c:v>27.535833</c:v>
                </c:pt>
                <c:pt idx="7268">
                  <c:v>27.536916000000002</c:v>
                </c:pt>
                <c:pt idx="7269">
                  <c:v>27.538692999999999</c:v>
                </c:pt>
                <c:pt idx="7270">
                  <c:v>27.541138</c:v>
                </c:pt>
                <c:pt idx="7271">
                  <c:v>27.54421</c:v>
                </c:pt>
                <c:pt idx="7272">
                  <c:v>27.547863</c:v>
                </c:pt>
                <c:pt idx="7273">
                  <c:v>27.552053999999998</c:v>
                </c:pt>
                <c:pt idx="7274">
                  <c:v>27.556733000000001</c:v>
                </c:pt>
                <c:pt idx="7275">
                  <c:v>27.561828999999999</c:v>
                </c:pt>
                <c:pt idx="7276">
                  <c:v>27.567256</c:v>
                </c:pt>
                <c:pt idx="7277">
                  <c:v>27.572931000000001</c:v>
                </c:pt>
                <c:pt idx="7278">
                  <c:v>27.578793000000001</c:v>
                </c:pt>
                <c:pt idx="7279">
                  <c:v>27.584824999999999</c:v>
                </c:pt>
                <c:pt idx="7280">
                  <c:v>27.591034000000001</c:v>
                </c:pt>
                <c:pt idx="7281">
                  <c:v>27.597438</c:v>
                </c:pt>
                <c:pt idx="7282">
                  <c:v>27.604037000000002</c:v>
                </c:pt>
                <c:pt idx="7283">
                  <c:v>27.610714000000002</c:v>
                </c:pt>
                <c:pt idx="7284">
                  <c:v>27.617238</c:v>
                </c:pt>
                <c:pt idx="7285">
                  <c:v>27.623474999999999</c:v>
                </c:pt>
                <c:pt idx="7286">
                  <c:v>27.629397000000001</c:v>
                </c:pt>
                <c:pt idx="7287">
                  <c:v>27.634979000000001</c:v>
                </c:pt>
                <c:pt idx="7288">
                  <c:v>27.640201000000001</c:v>
                </c:pt>
                <c:pt idx="7289">
                  <c:v>27.645136999999998</c:v>
                </c:pt>
                <c:pt idx="7290">
                  <c:v>27.649947999999998</c:v>
                </c:pt>
                <c:pt idx="7291">
                  <c:v>27.654698</c:v>
                </c:pt>
                <c:pt idx="7292">
                  <c:v>27.659345999999999</c:v>
                </c:pt>
                <c:pt idx="7293">
                  <c:v>27.663851999999999</c:v>
                </c:pt>
                <c:pt idx="7294">
                  <c:v>27.668163</c:v>
                </c:pt>
                <c:pt idx="7295">
                  <c:v>27.672214</c:v>
                </c:pt>
                <c:pt idx="7296">
                  <c:v>27.675929</c:v>
                </c:pt>
                <c:pt idx="7297">
                  <c:v>27.679237000000001</c:v>
                </c:pt>
                <c:pt idx="7298">
                  <c:v>27.682091</c:v>
                </c:pt>
                <c:pt idx="7299">
                  <c:v>27.684491000000001</c:v>
                </c:pt>
                <c:pt idx="7300">
                  <c:v>27.686488000000001</c:v>
                </c:pt>
                <c:pt idx="7301">
                  <c:v>27.688189999999999</c:v>
                </c:pt>
                <c:pt idx="7302">
                  <c:v>27.689634999999999</c:v>
                </c:pt>
                <c:pt idx="7303">
                  <c:v>27.690764000000001</c:v>
                </c:pt>
                <c:pt idx="7304">
                  <c:v>27.691582</c:v>
                </c:pt>
                <c:pt idx="7305">
                  <c:v>27.692139999999998</c:v>
                </c:pt>
                <c:pt idx="7306">
                  <c:v>27.692437999999999</c:v>
                </c:pt>
                <c:pt idx="7307">
                  <c:v>27.692435</c:v>
                </c:pt>
                <c:pt idx="7308">
                  <c:v>27.692069</c:v>
                </c:pt>
                <c:pt idx="7309">
                  <c:v>27.691269999999999</c:v>
                </c:pt>
                <c:pt idx="7310">
                  <c:v>27.689976999999999</c:v>
                </c:pt>
                <c:pt idx="7311">
                  <c:v>27.688143</c:v>
                </c:pt>
                <c:pt idx="7312">
                  <c:v>27.685724</c:v>
                </c:pt>
                <c:pt idx="7313">
                  <c:v>27.682670999999999</c:v>
                </c:pt>
                <c:pt idx="7314">
                  <c:v>27.678923999999999</c:v>
                </c:pt>
                <c:pt idx="7315">
                  <c:v>27.674410999999999</c:v>
                </c:pt>
                <c:pt idx="7316">
                  <c:v>27.669072</c:v>
                </c:pt>
                <c:pt idx="7317">
                  <c:v>27.662872</c:v>
                </c:pt>
                <c:pt idx="7318">
                  <c:v>27.655818</c:v>
                </c:pt>
                <c:pt idx="7319">
                  <c:v>27.647956000000001</c:v>
                </c:pt>
                <c:pt idx="7320">
                  <c:v>27.639365000000002</c:v>
                </c:pt>
                <c:pt idx="7321">
                  <c:v>27.630147000000001</c:v>
                </c:pt>
                <c:pt idx="7322">
                  <c:v>27.620412999999999</c:v>
                </c:pt>
                <c:pt idx="7323">
                  <c:v>27.610275999999999</c:v>
                </c:pt>
                <c:pt idx="7324">
                  <c:v>27.599843</c:v>
                </c:pt>
                <c:pt idx="7325">
                  <c:v>27.589200000000002</c:v>
                </c:pt>
                <c:pt idx="7326">
                  <c:v>27.578417999999999</c:v>
                </c:pt>
                <c:pt idx="7327">
                  <c:v>27.567544999999999</c:v>
                </c:pt>
                <c:pt idx="7328">
                  <c:v>27.556621</c:v>
                </c:pt>
                <c:pt idx="7329">
                  <c:v>27.545684000000001</c:v>
                </c:pt>
                <c:pt idx="7330">
                  <c:v>27.534780000000001</c:v>
                </c:pt>
                <c:pt idx="7331">
                  <c:v>27.523973000000002</c:v>
                </c:pt>
                <c:pt idx="7332">
                  <c:v>27.513345000000001</c:v>
                </c:pt>
                <c:pt idx="7333">
                  <c:v>27.502991999999999</c:v>
                </c:pt>
                <c:pt idx="7334">
                  <c:v>27.493015</c:v>
                </c:pt>
                <c:pt idx="7335">
                  <c:v>27.483512999999999</c:v>
                </c:pt>
                <c:pt idx="7336">
                  <c:v>27.474568999999999</c:v>
                </c:pt>
                <c:pt idx="7337">
                  <c:v>27.466248</c:v>
                </c:pt>
                <c:pt idx="7338">
                  <c:v>27.458594999999999</c:v>
                </c:pt>
                <c:pt idx="7339">
                  <c:v>27.451636000000001</c:v>
                </c:pt>
                <c:pt idx="7340">
                  <c:v>27.44538</c:v>
                </c:pt>
                <c:pt idx="7341">
                  <c:v>27.439820000000001</c:v>
                </c:pt>
                <c:pt idx="7342">
                  <c:v>27.434940000000001</c:v>
                </c:pt>
                <c:pt idx="7343">
                  <c:v>27.430707000000002</c:v>
                </c:pt>
                <c:pt idx="7344">
                  <c:v>27.427078999999999</c:v>
                </c:pt>
                <c:pt idx="7345">
                  <c:v>27.424007</c:v>
                </c:pt>
                <c:pt idx="7346">
                  <c:v>27.421436</c:v>
                </c:pt>
                <c:pt idx="7347">
                  <c:v>27.419311</c:v>
                </c:pt>
                <c:pt idx="7348">
                  <c:v>27.417586</c:v>
                </c:pt>
                <c:pt idx="7349">
                  <c:v>27.416225000000001</c:v>
                </c:pt>
                <c:pt idx="7350">
                  <c:v>27.415208</c:v>
                </c:pt>
                <c:pt idx="7351">
                  <c:v>27.414532999999999</c:v>
                </c:pt>
                <c:pt idx="7352">
                  <c:v>27.414217000000001</c:v>
                </c:pt>
                <c:pt idx="7353">
                  <c:v>27.414290000000001</c:v>
                </c:pt>
                <c:pt idx="7354">
                  <c:v>27.414791999999998</c:v>
                </c:pt>
                <c:pt idx="7355">
                  <c:v>27.415766000000001</c:v>
                </c:pt>
                <c:pt idx="7356">
                  <c:v>27.417254</c:v>
                </c:pt>
                <c:pt idx="7357">
                  <c:v>27.419284999999999</c:v>
                </c:pt>
                <c:pt idx="7358">
                  <c:v>27.421879000000001</c:v>
                </c:pt>
                <c:pt idx="7359">
                  <c:v>27.425042000000001</c:v>
                </c:pt>
                <c:pt idx="7360">
                  <c:v>27.428773</c:v>
                </c:pt>
                <c:pt idx="7361">
                  <c:v>27.433057999999999</c:v>
                </c:pt>
                <c:pt idx="7362">
                  <c:v>27.437884</c:v>
                </c:pt>
                <c:pt idx="7363">
                  <c:v>27.443235999999999</c:v>
                </c:pt>
                <c:pt idx="7364">
                  <c:v>27.449097999999999</c:v>
                </c:pt>
                <c:pt idx="7365">
                  <c:v>27.455455000000001</c:v>
                </c:pt>
                <c:pt idx="7366">
                  <c:v>27.462291</c:v>
                </c:pt>
                <c:pt idx="7367">
                  <c:v>27.469588999999999</c:v>
                </c:pt>
                <c:pt idx="7368">
                  <c:v>27.477323999999999</c:v>
                </c:pt>
                <c:pt idx="7369">
                  <c:v>27.485465999999999</c:v>
                </c:pt>
                <c:pt idx="7370">
                  <c:v>27.493979</c:v>
                </c:pt>
                <c:pt idx="7371">
                  <c:v>27.502814000000001</c:v>
                </c:pt>
                <c:pt idx="7372">
                  <c:v>27.511918000000001</c:v>
                </c:pt>
                <c:pt idx="7373">
                  <c:v>27.521227</c:v>
                </c:pt>
                <c:pt idx="7374">
                  <c:v>27.530669</c:v>
                </c:pt>
                <c:pt idx="7375">
                  <c:v>27.540164000000001</c:v>
                </c:pt>
                <c:pt idx="7376">
                  <c:v>27.549630000000001</c:v>
                </c:pt>
                <c:pt idx="7377">
                  <c:v>27.558979000000001</c:v>
                </c:pt>
                <c:pt idx="7378">
                  <c:v>27.568124999999998</c:v>
                </c:pt>
                <c:pt idx="7379">
                  <c:v>27.576983999999999</c:v>
                </c:pt>
                <c:pt idx="7380">
                  <c:v>27.58548</c:v>
                </c:pt>
                <c:pt idx="7381">
                  <c:v>27.593547000000001</c:v>
                </c:pt>
                <c:pt idx="7382">
                  <c:v>27.601132</c:v>
                </c:pt>
                <c:pt idx="7383">
                  <c:v>27.608198999999999</c:v>
                </c:pt>
                <c:pt idx="7384">
                  <c:v>27.614726999999998</c:v>
                </c:pt>
                <c:pt idx="7385">
                  <c:v>27.620708</c:v>
                </c:pt>
                <c:pt idx="7386">
                  <c:v>27.626148000000001</c:v>
                </c:pt>
                <c:pt idx="7387">
                  <c:v>27.631059</c:v>
                </c:pt>
                <c:pt idx="7388">
                  <c:v>27.635459999999998</c:v>
                </c:pt>
                <c:pt idx="7389">
                  <c:v>27.639372000000002</c:v>
                </c:pt>
                <c:pt idx="7390">
                  <c:v>27.642811999999999</c:v>
                </c:pt>
                <c:pt idx="7391">
                  <c:v>27.645797000000002</c:v>
                </c:pt>
                <c:pt idx="7392">
                  <c:v>27.648340000000001</c:v>
                </c:pt>
                <c:pt idx="7393">
                  <c:v>27.650449999999999</c:v>
                </c:pt>
                <c:pt idx="7394">
                  <c:v>27.652134</c:v>
                </c:pt>
                <c:pt idx="7395">
                  <c:v>27.653396000000001</c:v>
                </c:pt>
                <c:pt idx="7396">
                  <c:v>27.654240000000001</c:v>
                </c:pt>
                <c:pt idx="7397">
                  <c:v>27.654668999999998</c:v>
                </c:pt>
                <c:pt idx="7398">
                  <c:v>27.654686999999999</c:v>
                </c:pt>
                <c:pt idx="7399">
                  <c:v>27.654297</c:v>
                </c:pt>
                <c:pt idx="7400">
                  <c:v>27.653503000000001</c:v>
                </c:pt>
                <c:pt idx="7401">
                  <c:v>27.652308000000001</c:v>
                </c:pt>
                <c:pt idx="7402">
                  <c:v>27.650713</c:v>
                </c:pt>
                <c:pt idx="7403">
                  <c:v>27.648719</c:v>
                </c:pt>
                <c:pt idx="7404">
                  <c:v>27.646325999999998</c:v>
                </c:pt>
                <c:pt idx="7405">
                  <c:v>27.643530999999999</c:v>
                </c:pt>
                <c:pt idx="7406">
                  <c:v>27.640329999999999</c:v>
                </c:pt>
                <c:pt idx="7407">
                  <c:v>27.636717000000001</c:v>
                </c:pt>
                <c:pt idx="7408">
                  <c:v>27.632684999999999</c:v>
                </c:pt>
                <c:pt idx="7409">
                  <c:v>27.628229000000001</c:v>
                </c:pt>
                <c:pt idx="7410">
                  <c:v>27.623343999999999</c:v>
                </c:pt>
                <c:pt idx="7411">
                  <c:v>27.618030000000001</c:v>
                </c:pt>
                <c:pt idx="7412">
                  <c:v>27.612290999999999</c:v>
                </c:pt>
                <c:pt idx="7413">
                  <c:v>27.606138000000001</c:v>
                </c:pt>
                <c:pt idx="7414">
                  <c:v>27.599592000000001</c:v>
                </c:pt>
                <c:pt idx="7415">
                  <c:v>27.592684999999999</c:v>
                </c:pt>
                <c:pt idx="7416">
                  <c:v>27.585455</c:v>
                </c:pt>
                <c:pt idx="7417">
                  <c:v>27.577953000000001</c:v>
                </c:pt>
                <c:pt idx="7418">
                  <c:v>27.570235</c:v>
                </c:pt>
                <c:pt idx="7419">
                  <c:v>27.562365</c:v>
                </c:pt>
                <c:pt idx="7420">
                  <c:v>27.554407999999999</c:v>
                </c:pt>
                <c:pt idx="7421">
                  <c:v>27.546433</c:v>
                </c:pt>
                <c:pt idx="7422">
                  <c:v>27.538505000000001</c:v>
                </c:pt>
                <c:pt idx="7423">
                  <c:v>27.530687</c:v>
                </c:pt>
                <c:pt idx="7424">
                  <c:v>27.523038</c:v>
                </c:pt>
                <c:pt idx="7425">
                  <c:v>27.515609999999999</c:v>
                </c:pt>
                <c:pt idx="7426">
                  <c:v>27.50845</c:v>
                </c:pt>
                <c:pt idx="7427">
                  <c:v>27.501597</c:v>
                </c:pt>
                <c:pt idx="7428">
                  <c:v>27.495087000000002</c:v>
                </c:pt>
                <c:pt idx="7429">
                  <c:v>27.488947</c:v>
                </c:pt>
                <c:pt idx="7430">
                  <c:v>27.4832</c:v>
                </c:pt>
                <c:pt idx="7431">
                  <c:v>27.477865999999999</c:v>
                </c:pt>
                <c:pt idx="7432">
                  <c:v>27.472957999999998</c:v>
                </c:pt>
                <c:pt idx="7433">
                  <c:v>27.468485999999999</c:v>
                </c:pt>
                <c:pt idx="7434">
                  <c:v>27.464455999999998</c:v>
                </c:pt>
                <c:pt idx="7435">
                  <c:v>27.460872999999999</c:v>
                </c:pt>
                <c:pt idx="7436">
                  <c:v>27.457733999999999</c:v>
                </c:pt>
                <c:pt idx="7437">
                  <c:v>27.455037999999998</c:v>
                </c:pt>
                <c:pt idx="7438">
                  <c:v>27.452777000000001</c:v>
                </c:pt>
                <c:pt idx="7439">
                  <c:v>27.450942000000001</c:v>
                </c:pt>
                <c:pt idx="7440">
                  <c:v>27.449521000000001</c:v>
                </c:pt>
                <c:pt idx="7441">
                  <c:v>27.448499999999999</c:v>
                </c:pt>
                <c:pt idx="7442">
                  <c:v>27.447863999999999</c:v>
                </c:pt>
                <c:pt idx="7443">
                  <c:v>27.447597999999999</c:v>
                </c:pt>
                <c:pt idx="7444">
                  <c:v>27.447689</c:v>
                </c:pt>
                <c:pt idx="7445">
                  <c:v>27.448125000000001</c:v>
                </c:pt>
                <c:pt idx="7446">
                  <c:v>27.448896000000001</c:v>
                </c:pt>
                <c:pt idx="7447">
                  <c:v>27.449997</c:v>
                </c:pt>
                <c:pt idx="7448">
                  <c:v>27.451426000000001</c:v>
                </c:pt>
                <c:pt idx="7449">
                  <c:v>27.453185000000001</c:v>
                </c:pt>
                <c:pt idx="7450">
                  <c:v>27.455279000000001</c:v>
                </c:pt>
                <c:pt idx="7451">
                  <c:v>27.457715</c:v>
                </c:pt>
                <c:pt idx="7452">
                  <c:v>27.460501000000001</c:v>
                </c:pt>
                <c:pt idx="7453">
                  <c:v>27.463643999999999</c:v>
                </c:pt>
                <c:pt idx="7454">
                  <c:v>27.46715</c:v>
                </c:pt>
                <c:pt idx="7455">
                  <c:v>27.471021</c:v>
                </c:pt>
                <c:pt idx="7456">
                  <c:v>27.475256000000002</c:v>
                </c:pt>
                <c:pt idx="7457">
                  <c:v>27.479845999999998</c:v>
                </c:pt>
                <c:pt idx="7458">
                  <c:v>27.484780000000001</c:v>
                </c:pt>
                <c:pt idx="7459">
                  <c:v>27.49004</c:v>
                </c:pt>
                <c:pt idx="7460">
                  <c:v>27.4956</c:v>
                </c:pt>
                <c:pt idx="7461">
                  <c:v>27.501432999999999</c:v>
                </c:pt>
                <c:pt idx="7462">
                  <c:v>27.507504000000001</c:v>
                </c:pt>
                <c:pt idx="7463">
                  <c:v>27.513776</c:v>
                </c:pt>
                <c:pt idx="7464">
                  <c:v>27.520209000000001</c:v>
                </c:pt>
                <c:pt idx="7465">
                  <c:v>27.526758999999998</c:v>
                </c:pt>
                <c:pt idx="7466">
                  <c:v>27.533383000000001</c:v>
                </c:pt>
                <c:pt idx="7467">
                  <c:v>27.540036000000001</c:v>
                </c:pt>
                <c:pt idx="7468">
                  <c:v>27.546672000000001</c:v>
                </c:pt>
                <c:pt idx="7469">
                  <c:v>27.553248</c:v>
                </c:pt>
                <c:pt idx="7470">
                  <c:v>27.559719000000001</c:v>
                </c:pt>
                <c:pt idx="7471">
                  <c:v>27.566043000000001</c:v>
                </c:pt>
                <c:pt idx="7472">
                  <c:v>27.572179999999999</c:v>
                </c:pt>
                <c:pt idx="7473">
                  <c:v>27.578091000000001</c:v>
                </c:pt>
                <c:pt idx="7474">
                  <c:v>27.583742000000001</c:v>
                </c:pt>
                <c:pt idx="7475">
                  <c:v>27.589098</c:v>
                </c:pt>
                <c:pt idx="7476">
                  <c:v>27.594131999999998</c:v>
                </c:pt>
                <c:pt idx="7477">
                  <c:v>27.598818999999999</c:v>
                </c:pt>
                <c:pt idx="7478">
                  <c:v>27.60314</c:v>
                </c:pt>
                <c:pt idx="7479">
                  <c:v>27.60708</c:v>
                </c:pt>
                <c:pt idx="7480">
                  <c:v>27.61063</c:v>
                </c:pt>
                <c:pt idx="7481">
                  <c:v>27.613783999999999</c:v>
                </c:pt>
                <c:pt idx="7482">
                  <c:v>27.616544999999999</c:v>
                </c:pt>
                <c:pt idx="7483">
                  <c:v>27.618915000000001</c:v>
                </c:pt>
                <c:pt idx="7484">
                  <c:v>27.620902999999998</c:v>
                </c:pt>
                <c:pt idx="7485">
                  <c:v>27.622519</c:v>
                </c:pt>
                <c:pt idx="7486">
                  <c:v>27.623774999999998</c:v>
                </c:pt>
                <c:pt idx="7487">
                  <c:v>27.624682</c:v>
                </c:pt>
                <c:pt idx="7488">
                  <c:v>27.625253000000001</c:v>
                </c:pt>
                <c:pt idx="7489">
                  <c:v>27.625499000000001</c:v>
                </c:pt>
                <c:pt idx="7490">
                  <c:v>27.625429</c:v>
                </c:pt>
                <c:pt idx="7491">
                  <c:v>27.625049000000001</c:v>
                </c:pt>
                <c:pt idx="7492">
                  <c:v>27.624365000000001</c:v>
                </c:pt>
                <c:pt idx="7493">
                  <c:v>27.623380999999998</c:v>
                </c:pt>
                <c:pt idx="7494">
                  <c:v>27.622095999999999</c:v>
                </c:pt>
                <c:pt idx="7495">
                  <c:v>27.620512999999999</c:v>
                </c:pt>
                <c:pt idx="7496">
                  <c:v>27.61863</c:v>
                </c:pt>
                <c:pt idx="7497">
                  <c:v>27.616447000000001</c:v>
                </c:pt>
                <c:pt idx="7498">
                  <c:v>27.613962999999998</c:v>
                </c:pt>
                <c:pt idx="7499">
                  <c:v>27.611179</c:v>
                </c:pt>
                <c:pt idx="7500">
                  <c:v>27.608098999999999</c:v>
                </c:pt>
                <c:pt idx="7501">
                  <c:v>27.604725999999999</c:v>
                </c:pt>
                <c:pt idx="7502">
                  <c:v>27.601067</c:v>
                </c:pt>
                <c:pt idx="7503">
                  <c:v>27.597131000000001</c:v>
                </c:pt>
                <c:pt idx="7504">
                  <c:v>27.592931</c:v>
                </c:pt>
                <c:pt idx="7505">
                  <c:v>27.588479</c:v>
                </c:pt>
                <c:pt idx="7506">
                  <c:v>27.583794000000001</c:v>
                </c:pt>
                <c:pt idx="7507">
                  <c:v>27.578894999999999</c:v>
                </c:pt>
                <c:pt idx="7508">
                  <c:v>27.573805</c:v>
                </c:pt>
                <c:pt idx="7509">
                  <c:v>27.568549999999998</c:v>
                </c:pt>
                <c:pt idx="7510">
                  <c:v>27.563158000000001</c:v>
                </c:pt>
                <c:pt idx="7511">
                  <c:v>27.557659999999998</c:v>
                </c:pt>
                <c:pt idx="7512">
                  <c:v>27.552088000000001</c:v>
                </c:pt>
                <c:pt idx="7513">
                  <c:v>27.546478</c:v>
                </c:pt>
                <c:pt idx="7514">
                  <c:v>27.540866999999999</c:v>
                </c:pt>
                <c:pt idx="7515">
                  <c:v>27.535291000000001</c:v>
                </c:pt>
                <c:pt idx="7516">
                  <c:v>27.529789000000001</c:v>
                </c:pt>
                <c:pt idx="7517">
                  <c:v>27.524398000000001</c:v>
                </c:pt>
                <c:pt idx="7518">
                  <c:v>27.519154</c:v>
                </c:pt>
                <c:pt idx="7519">
                  <c:v>27.514092000000002</c:v>
                </c:pt>
                <c:pt idx="7520">
                  <c:v>27.509243000000001</c:v>
                </c:pt>
                <c:pt idx="7521">
                  <c:v>27.504636000000001</c:v>
                </c:pt>
                <c:pt idx="7522">
                  <c:v>27.500295999999999</c:v>
                </c:pt>
                <c:pt idx="7523">
                  <c:v>27.496243</c:v>
                </c:pt>
                <c:pt idx="7524">
                  <c:v>27.492495000000002</c:v>
                </c:pt>
                <c:pt idx="7525">
                  <c:v>27.489063999999999</c:v>
                </c:pt>
                <c:pt idx="7526">
                  <c:v>27.485958</c:v>
                </c:pt>
                <c:pt idx="7527">
                  <c:v>27.483183</c:v>
                </c:pt>
                <c:pt idx="7528">
                  <c:v>27.480740000000001</c:v>
                </c:pt>
                <c:pt idx="7529">
                  <c:v>27.478628</c:v>
                </c:pt>
                <c:pt idx="7530">
                  <c:v>27.476845000000001</c:v>
                </c:pt>
                <c:pt idx="7531">
                  <c:v>27.475384999999999</c:v>
                </c:pt>
                <c:pt idx="7532">
                  <c:v>27.474243000000001</c:v>
                </c:pt>
                <c:pt idx="7533">
                  <c:v>27.473412</c:v>
                </c:pt>
                <c:pt idx="7534">
                  <c:v>27.472884000000001</c:v>
                </c:pt>
                <c:pt idx="7535">
                  <c:v>27.472653999999999</c:v>
                </c:pt>
                <c:pt idx="7536">
                  <c:v>27.472712999999999</c:v>
                </c:pt>
                <c:pt idx="7537">
                  <c:v>27.473057000000001</c:v>
                </c:pt>
                <c:pt idx="7538">
                  <c:v>27.473678</c:v>
                </c:pt>
                <c:pt idx="7539">
                  <c:v>27.474571999999998</c:v>
                </c:pt>
                <c:pt idx="7540">
                  <c:v>27.475732000000001</c:v>
                </c:pt>
                <c:pt idx="7541">
                  <c:v>27.477155</c:v>
                </c:pt>
                <c:pt idx="7542">
                  <c:v>27.478836999999999</c:v>
                </c:pt>
                <c:pt idx="7543">
                  <c:v>27.480772000000002</c:v>
                </c:pt>
                <c:pt idx="7544">
                  <c:v>27.482958</c:v>
                </c:pt>
                <c:pt idx="7545">
                  <c:v>27.485389999999999</c:v>
                </c:pt>
                <c:pt idx="7546">
                  <c:v>27.488064000000001</c:v>
                </c:pt>
                <c:pt idx="7547">
                  <c:v>27.490974000000001</c:v>
                </c:pt>
                <c:pt idx="7548">
                  <c:v>27.494115000000001</c:v>
                </c:pt>
                <c:pt idx="7549">
                  <c:v>27.497478999999998</c:v>
                </c:pt>
                <c:pt idx="7550">
                  <c:v>27.501056999999999</c:v>
                </c:pt>
                <c:pt idx="7551">
                  <c:v>27.504839</c:v>
                </c:pt>
                <c:pt idx="7552">
                  <c:v>27.508811999999999</c:v>
                </c:pt>
                <c:pt idx="7553">
                  <c:v>27.51296</c:v>
                </c:pt>
                <c:pt idx="7554">
                  <c:v>27.517265999999999</c:v>
                </c:pt>
                <c:pt idx="7555">
                  <c:v>27.521709000000001</c:v>
                </c:pt>
                <c:pt idx="7556">
                  <c:v>27.526266</c:v>
                </c:pt>
                <c:pt idx="7557">
                  <c:v>27.530912000000001</c:v>
                </c:pt>
                <c:pt idx="7558">
                  <c:v>27.535620000000002</c:v>
                </c:pt>
                <c:pt idx="7559">
                  <c:v>27.540361999999998</c:v>
                </c:pt>
                <c:pt idx="7560">
                  <c:v>27.545106000000001</c:v>
                </c:pt>
                <c:pt idx="7561">
                  <c:v>27.549823</c:v>
                </c:pt>
                <c:pt idx="7562">
                  <c:v>27.554482</c:v>
                </c:pt>
                <c:pt idx="7563">
                  <c:v>27.559052999999999</c:v>
                </c:pt>
                <c:pt idx="7564">
                  <c:v>27.563507000000001</c:v>
                </c:pt>
                <c:pt idx="7565">
                  <c:v>27.567816000000001</c:v>
                </c:pt>
                <c:pt idx="7566">
                  <c:v>27.571956</c:v>
                </c:pt>
                <c:pt idx="7567">
                  <c:v>27.575901999999999</c:v>
                </c:pt>
                <c:pt idx="7568">
                  <c:v>27.579633999999999</c:v>
                </c:pt>
                <c:pt idx="7569">
                  <c:v>27.583133</c:v>
                </c:pt>
                <c:pt idx="7570">
                  <c:v>27.586385</c:v>
                </c:pt>
                <c:pt idx="7571">
                  <c:v>27.589376000000001</c:v>
                </c:pt>
                <c:pt idx="7572">
                  <c:v>27.592096000000002</c:v>
                </c:pt>
                <c:pt idx="7573">
                  <c:v>27.594539000000001</c:v>
                </c:pt>
                <c:pt idx="7574">
                  <c:v>27.596699000000001</c:v>
                </c:pt>
                <c:pt idx="7575">
                  <c:v>27.598573999999999</c:v>
                </c:pt>
                <c:pt idx="7576">
                  <c:v>27.600163999999999</c:v>
                </c:pt>
                <c:pt idx="7577">
                  <c:v>27.601469000000002</c:v>
                </c:pt>
                <c:pt idx="7578">
                  <c:v>27.602492000000002</c:v>
                </c:pt>
                <c:pt idx="7579">
                  <c:v>27.603238999999999</c:v>
                </c:pt>
                <c:pt idx="7580">
                  <c:v>27.603712999999999</c:v>
                </c:pt>
                <c:pt idx="7581">
                  <c:v>27.603922000000001</c:v>
                </c:pt>
                <c:pt idx="7582">
                  <c:v>27.603871000000002</c:v>
                </c:pt>
                <c:pt idx="7583">
                  <c:v>27.603567000000002</c:v>
                </c:pt>
                <c:pt idx="7584">
                  <c:v>27.603017999999999</c:v>
                </c:pt>
                <c:pt idx="7585">
                  <c:v>27.602228</c:v>
                </c:pt>
                <c:pt idx="7586">
                  <c:v>27.601205</c:v>
                </c:pt>
                <c:pt idx="7587">
                  <c:v>27.599955000000001</c:v>
                </c:pt>
                <c:pt idx="7588">
                  <c:v>27.598481</c:v>
                </c:pt>
                <c:pt idx="7589">
                  <c:v>27.596791</c:v>
                </c:pt>
                <c:pt idx="7590">
                  <c:v>27.594887</c:v>
                </c:pt>
                <c:pt idx="7591">
                  <c:v>27.592775</c:v>
                </c:pt>
                <c:pt idx="7592">
                  <c:v>27.59046</c:v>
                </c:pt>
                <c:pt idx="7593">
                  <c:v>27.587947</c:v>
                </c:pt>
                <c:pt idx="7594">
                  <c:v>27.585242000000001</c:v>
                </c:pt>
                <c:pt idx="7595">
                  <c:v>27.582352</c:v>
                </c:pt>
                <c:pt idx="7596">
                  <c:v>27.579286</c:v>
                </c:pt>
                <c:pt idx="7597">
                  <c:v>27.576053000000002</c:v>
                </c:pt>
                <c:pt idx="7598">
                  <c:v>27.572665000000001</c:v>
                </c:pt>
                <c:pt idx="7599">
                  <c:v>27.569134999999999</c:v>
                </c:pt>
                <c:pt idx="7600">
                  <c:v>27.565479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57-4D53-A86F-CC88500D4558}"/>
            </c:ext>
          </c:extLst>
        </c:ser>
        <c:ser>
          <c:idx val="2"/>
          <c:order val="2"/>
          <c:tx>
            <c:v>12Story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Displacements'!$K$4:$K$7604</c:f>
              <c:numCache>
                <c:formatCode>General</c:formatCode>
                <c:ptCount val="76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  <c:pt idx="7500">
                  <c:v>150</c:v>
                </c:pt>
                <c:pt idx="7501">
                  <c:v>150.02000000000001</c:v>
                </c:pt>
                <c:pt idx="7502">
                  <c:v>150.04</c:v>
                </c:pt>
                <c:pt idx="7503">
                  <c:v>150.06</c:v>
                </c:pt>
                <c:pt idx="7504">
                  <c:v>150.08000000000001</c:v>
                </c:pt>
                <c:pt idx="7505">
                  <c:v>150.1</c:v>
                </c:pt>
                <c:pt idx="7506">
                  <c:v>150.12</c:v>
                </c:pt>
                <c:pt idx="7507">
                  <c:v>150.13999999999999</c:v>
                </c:pt>
                <c:pt idx="7508">
                  <c:v>150.16</c:v>
                </c:pt>
                <c:pt idx="7509">
                  <c:v>150.18</c:v>
                </c:pt>
                <c:pt idx="7510">
                  <c:v>150.19999999999999</c:v>
                </c:pt>
                <c:pt idx="7511">
                  <c:v>150.22</c:v>
                </c:pt>
                <c:pt idx="7512">
                  <c:v>150.24</c:v>
                </c:pt>
                <c:pt idx="7513">
                  <c:v>150.26</c:v>
                </c:pt>
                <c:pt idx="7514">
                  <c:v>150.28</c:v>
                </c:pt>
                <c:pt idx="7515">
                  <c:v>150.30000000000001</c:v>
                </c:pt>
                <c:pt idx="7516">
                  <c:v>150.32</c:v>
                </c:pt>
                <c:pt idx="7517">
                  <c:v>150.34</c:v>
                </c:pt>
                <c:pt idx="7518">
                  <c:v>150.36000000000001</c:v>
                </c:pt>
                <c:pt idx="7519">
                  <c:v>150.38</c:v>
                </c:pt>
                <c:pt idx="7520">
                  <c:v>150.4</c:v>
                </c:pt>
                <c:pt idx="7521">
                  <c:v>150.41999999999999</c:v>
                </c:pt>
                <c:pt idx="7522">
                  <c:v>150.44</c:v>
                </c:pt>
                <c:pt idx="7523">
                  <c:v>150.46</c:v>
                </c:pt>
                <c:pt idx="7524">
                  <c:v>150.47999999999999</c:v>
                </c:pt>
                <c:pt idx="7525">
                  <c:v>150.5</c:v>
                </c:pt>
                <c:pt idx="7526">
                  <c:v>150.52000000000001</c:v>
                </c:pt>
                <c:pt idx="7527">
                  <c:v>150.54</c:v>
                </c:pt>
                <c:pt idx="7528">
                  <c:v>150.56</c:v>
                </c:pt>
                <c:pt idx="7529">
                  <c:v>150.58000000000001</c:v>
                </c:pt>
                <c:pt idx="7530">
                  <c:v>150.6</c:v>
                </c:pt>
                <c:pt idx="7531">
                  <c:v>150.62</c:v>
                </c:pt>
                <c:pt idx="7532">
                  <c:v>150.63999999999999</c:v>
                </c:pt>
                <c:pt idx="7533">
                  <c:v>150.66</c:v>
                </c:pt>
                <c:pt idx="7534">
                  <c:v>150.68</c:v>
                </c:pt>
                <c:pt idx="7535">
                  <c:v>150.69999999999999</c:v>
                </c:pt>
                <c:pt idx="7536">
                  <c:v>150.72</c:v>
                </c:pt>
                <c:pt idx="7537">
                  <c:v>150.74</c:v>
                </c:pt>
                <c:pt idx="7538">
                  <c:v>150.76</c:v>
                </c:pt>
                <c:pt idx="7539">
                  <c:v>150.78</c:v>
                </c:pt>
                <c:pt idx="7540">
                  <c:v>150.80000000000001</c:v>
                </c:pt>
                <c:pt idx="7541">
                  <c:v>150.82</c:v>
                </c:pt>
                <c:pt idx="7542">
                  <c:v>150.84</c:v>
                </c:pt>
                <c:pt idx="7543">
                  <c:v>150.86000000000001</c:v>
                </c:pt>
                <c:pt idx="7544">
                  <c:v>150.88</c:v>
                </c:pt>
                <c:pt idx="7545">
                  <c:v>150.9</c:v>
                </c:pt>
                <c:pt idx="7546">
                  <c:v>150.91999999999999</c:v>
                </c:pt>
                <c:pt idx="7547">
                  <c:v>150.94</c:v>
                </c:pt>
                <c:pt idx="7548">
                  <c:v>150.96</c:v>
                </c:pt>
                <c:pt idx="7549">
                  <c:v>150.97999999999999</c:v>
                </c:pt>
                <c:pt idx="7550">
                  <c:v>151</c:v>
                </c:pt>
                <c:pt idx="7551">
                  <c:v>151.02000000000001</c:v>
                </c:pt>
                <c:pt idx="7552">
                  <c:v>151.04</c:v>
                </c:pt>
                <c:pt idx="7553">
                  <c:v>151.06</c:v>
                </c:pt>
                <c:pt idx="7554">
                  <c:v>151.08000000000001</c:v>
                </c:pt>
                <c:pt idx="7555">
                  <c:v>151.1</c:v>
                </c:pt>
                <c:pt idx="7556">
                  <c:v>151.12</c:v>
                </c:pt>
                <c:pt idx="7557">
                  <c:v>151.13999999999999</c:v>
                </c:pt>
                <c:pt idx="7558">
                  <c:v>151.16</c:v>
                </c:pt>
                <c:pt idx="7559">
                  <c:v>151.18</c:v>
                </c:pt>
                <c:pt idx="7560">
                  <c:v>151.19999999999999</c:v>
                </c:pt>
                <c:pt idx="7561">
                  <c:v>151.22</c:v>
                </c:pt>
                <c:pt idx="7562">
                  <c:v>151.24</c:v>
                </c:pt>
                <c:pt idx="7563">
                  <c:v>151.26</c:v>
                </c:pt>
                <c:pt idx="7564">
                  <c:v>151.28</c:v>
                </c:pt>
                <c:pt idx="7565">
                  <c:v>151.30000000000001</c:v>
                </c:pt>
                <c:pt idx="7566">
                  <c:v>151.32</c:v>
                </c:pt>
                <c:pt idx="7567">
                  <c:v>151.34</c:v>
                </c:pt>
                <c:pt idx="7568">
                  <c:v>151.36000000000001</c:v>
                </c:pt>
                <c:pt idx="7569">
                  <c:v>151.38</c:v>
                </c:pt>
                <c:pt idx="7570">
                  <c:v>151.4</c:v>
                </c:pt>
                <c:pt idx="7571">
                  <c:v>151.41999999999999</c:v>
                </c:pt>
                <c:pt idx="7572">
                  <c:v>151.44</c:v>
                </c:pt>
                <c:pt idx="7573">
                  <c:v>151.46</c:v>
                </c:pt>
                <c:pt idx="7574">
                  <c:v>151.47999999999999</c:v>
                </c:pt>
                <c:pt idx="7575">
                  <c:v>151.5</c:v>
                </c:pt>
                <c:pt idx="7576">
                  <c:v>151.52000000000001</c:v>
                </c:pt>
                <c:pt idx="7577">
                  <c:v>151.54</c:v>
                </c:pt>
                <c:pt idx="7578">
                  <c:v>151.56</c:v>
                </c:pt>
                <c:pt idx="7579">
                  <c:v>151.58000000000001</c:v>
                </c:pt>
                <c:pt idx="7580">
                  <c:v>151.6</c:v>
                </c:pt>
                <c:pt idx="7581">
                  <c:v>151.62</c:v>
                </c:pt>
                <c:pt idx="7582">
                  <c:v>151.63999999999999</c:v>
                </c:pt>
                <c:pt idx="7583">
                  <c:v>151.66</c:v>
                </c:pt>
                <c:pt idx="7584">
                  <c:v>151.68</c:v>
                </c:pt>
                <c:pt idx="7585">
                  <c:v>151.69999999999999</c:v>
                </c:pt>
                <c:pt idx="7586">
                  <c:v>151.72</c:v>
                </c:pt>
                <c:pt idx="7587">
                  <c:v>151.74</c:v>
                </c:pt>
                <c:pt idx="7588">
                  <c:v>151.76</c:v>
                </c:pt>
                <c:pt idx="7589">
                  <c:v>151.78</c:v>
                </c:pt>
                <c:pt idx="7590">
                  <c:v>151.80000000000001</c:v>
                </c:pt>
                <c:pt idx="7591">
                  <c:v>151.82</c:v>
                </c:pt>
                <c:pt idx="7592">
                  <c:v>151.84</c:v>
                </c:pt>
                <c:pt idx="7593">
                  <c:v>151.86000000000001</c:v>
                </c:pt>
                <c:pt idx="7594">
                  <c:v>151.88</c:v>
                </c:pt>
                <c:pt idx="7595">
                  <c:v>151.9</c:v>
                </c:pt>
                <c:pt idx="7596">
                  <c:v>151.91999999999999</c:v>
                </c:pt>
                <c:pt idx="7597">
                  <c:v>151.94</c:v>
                </c:pt>
                <c:pt idx="7598">
                  <c:v>151.96</c:v>
                </c:pt>
                <c:pt idx="7599">
                  <c:v>151.97999999999999</c:v>
                </c:pt>
                <c:pt idx="7600">
                  <c:v>152</c:v>
                </c:pt>
              </c:numCache>
            </c:numRef>
          </c:xVal>
          <c:yVal>
            <c:numRef>
              <c:f>'Joint Displacements'!$L$4:$L$7604</c:f>
              <c:numCache>
                <c:formatCode>General</c:formatCode>
                <c:ptCount val="7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9.7999999999999997E-5</c:v>
                </c:pt>
                <c:pt idx="149">
                  <c:v>4.8899999999999996E-4</c:v>
                </c:pt>
                <c:pt idx="150">
                  <c:v>1.2700000000000001E-3</c:v>
                </c:pt>
                <c:pt idx="151">
                  <c:v>2.4390000000000002E-3</c:v>
                </c:pt>
                <c:pt idx="152">
                  <c:v>3.898E-3</c:v>
                </c:pt>
                <c:pt idx="153">
                  <c:v>5.4479999999999997E-3</c:v>
                </c:pt>
                <c:pt idx="154">
                  <c:v>6.992E-3</c:v>
                </c:pt>
                <c:pt idx="155">
                  <c:v>8.5310000000000004E-3</c:v>
                </c:pt>
                <c:pt idx="156">
                  <c:v>1.0064999999999999E-2</c:v>
                </c:pt>
                <c:pt idx="157">
                  <c:v>1.1594E-2</c:v>
                </c:pt>
                <c:pt idx="158">
                  <c:v>1.3117999999999999E-2</c:v>
                </c:pt>
                <c:pt idx="159">
                  <c:v>1.4638999999999999E-2</c:v>
                </c:pt>
                <c:pt idx="160">
                  <c:v>1.6157999999999999E-2</c:v>
                </c:pt>
                <c:pt idx="161">
                  <c:v>1.7675E-2</c:v>
                </c:pt>
                <c:pt idx="162">
                  <c:v>1.9182999999999999E-2</c:v>
                </c:pt>
                <c:pt idx="163">
                  <c:v>2.0674000000000001E-2</c:v>
                </c:pt>
                <c:pt idx="164">
                  <c:v>2.2135999999999999E-2</c:v>
                </c:pt>
                <c:pt idx="165">
                  <c:v>2.3569E-2</c:v>
                </c:pt>
                <c:pt idx="166">
                  <c:v>2.4985E-2</c:v>
                </c:pt>
                <c:pt idx="167">
                  <c:v>2.6418000000000001E-2</c:v>
                </c:pt>
                <c:pt idx="168">
                  <c:v>2.8014000000000001E-2</c:v>
                </c:pt>
                <c:pt idx="169">
                  <c:v>3.0012E-2</c:v>
                </c:pt>
                <c:pt idx="170">
                  <c:v>3.2532999999999999E-2</c:v>
                </c:pt>
                <c:pt idx="171">
                  <c:v>3.5468E-2</c:v>
                </c:pt>
                <c:pt idx="172">
                  <c:v>3.8578000000000001E-2</c:v>
                </c:pt>
                <c:pt idx="173">
                  <c:v>4.1694000000000002E-2</c:v>
                </c:pt>
                <c:pt idx="174">
                  <c:v>4.4731E-2</c:v>
                </c:pt>
                <c:pt idx="175">
                  <c:v>4.7606000000000002E-2</c:v>
                </c:pt>
                <c:pt idx="176">
                  <c:v>5.0247E-2</c:v>
                </c:pt>
                <c:pt idx="177">
                  <c:v>5.2599E-2</c:v>
                </c:pt>
                <c:pt idx="178">
                  <c:v>5.4627000000000002E-2</c:v>
                </c:pt>
                <c:pt idx="179">
                  <c:v>5.6316999999999999E-2</c:v>
                </c:pt>
                <c:pt idx="180">
                  <c:v>5.7668999999999998E-2</c:v>
                </c:pt>
                <c:pt idx="181">
                  <c:v>5.8694999999999997E-2</c:v>
                </c:pt>
                <c:pt idx="182">
                  <c:v>5.951E-2</c:v>
                </c:pt>
                <c:pt idx="183">
                  <c:v>6.0324999999999997E-2</c:v>
                </c:pt>
                <c:pt idx="184">
                  <c:v>6.1258E-2</c:v>
                </c:pt>
                <c:pt idx="185">
                  <c:v>6.234E-2</c:v>
                </c:pt>
                <c:pt idx="186">
                  <c:v>6.3616000000000006E-2</c:v>
                </c:pt>
                <c:pt idx="187">
                  <c:v>6.5146999999999997E-2</c:v>
                </c:pt>
                <c:pt idx="188">
                  <c:v>6.6998000000000002E-2</c:v>
                </c:pt>
                <c:pt idx="189">
                  <c:v>6.9223000000000007E-2</c:v>
                </c:pt>
                <c:pt idx="190">
                  <c:v>7.1848999999999996E-2</c:v>
                </c:pt>
                <c:pt idx="191">
                  <c:v>7.4873999999999996E-2</c:v>
                </c:pt>
                <c:pt idx="192">
                  <c:v>7.8268000000000004E-2</c:v>
                </c:pt>
                <c:pt idx="193">
                  <c:v>8.1984000000000001E-2</c:v>
                </c:pt>
                <c:pt idx="194">
                  <c:v>8.6067000000000005E-2</c:v>
                </c:pt>
                <c:pt idx="195">
                  <c:v>9.0759999999999993E-2</c:v>
                </c:pt>
                <c:pt idx="196">
                  <c:v>9.6213999999999994E-2</c:v>
                </c:pt>
                <c:pt idx="197">
                  <c:v>0.102296</c:v>
                </c:pt>
                <c:pt idx="198">
                  <c:v>0.10898099999999999</c:v>
                </c:pt>
                <c:pt idx="199">
                  <c:v>0.11626499999999999</c:v>
                </c:pt>
                <c:pt idx="200">
                  <c:v>0.123677</c:v>
                </c:pt>
                <c:pt idx="201">
                  <c:v>0.13067100000000001</c:v>
                </c:pt>
                <c:pt idx="202">
                  <c:v>0.13730899999999999</c:v>
                </c:pt>
                <c:pt idx="203">
                  <c:v>0.144344</c:v>
                </c:pt>
                <c:pt idx="204">
                  <c:v>0.152813</c:v>
                </c:pt>
                <c:pt idx="205">
                  <c:v>0.16324</c:v>
                </c:pt>
                <c:pt idx="206">
                  <c:v>0.175145</c:v>
                </c:pt>
                <c:pt idx="207">
                  <c:v>0.18782499999999999</c:v>
                </c:pt>
                <c:pt idx="208">
                  <c:v>0.20103799999999999</c:v>
                </c:pt>
                <c:pt idx="209">
                  <c:v>0.21393100000000001</c:v>
                </c:pt>
                <c:pt idx="210">
                  <c:v>0.22495499999999999</c:v>
                </c:pt>
                <c:pt idx="211">
                  <c:v>0.23432800000000001</c:v>
                </c:pt>
                <c:pt idx="212">
                  <c:v>0.244835</c:v>
                </c:pt>
                <c:pt idx="213">
                  <c:v>0.25908999999999999</c:v>
                </c:pt>
                <c:pt idx="214">
                  <c:v>0.27738600000000002</c:v>
                </c:pt>
                <c:pt idx="215">
                  <c:v>0.298958</c:v>
                </c:pt>
                <c:pt idx="216">
                  <c:v>0.32322099999999998</c:v>
                </c:pt>
                <c:pt idx="217">
                  <c:v>0.34893400000000002</c:v>
                </c:pt>
                <c:pt idx="218">
                  <c:v>0.37467400000000001</c:v>
                </c:pt>
                <c:pt idx="219">
                  <c:v>0.40081299999999997</c:v>
                </c:pt>
                <c:pt idx="220">
                  <c:v>0.42986999999999997</c:v>
                </c:pt>
                <c:pt idx="221">
                  <c:v>0.463644</c:v>
                </c:pt>
                <c:pt idx="222">
                  <c:v>0.499942</c:v>
                </c:pt>
                <c:pt idx="223">
                  <c:v>0.53445399999999998</c:v>
                </c:pt>
                <c:pt idx="224">
                  <c:v>0.564886</c:v>
                </c:pt>
                <c:pt idx="225">
                  <c:v>0.58994999999999997</c:v>
                </c:pt>
                <c:pt idx="226">
                  <c:v>0.606603</c:v>
                </c:pt>
                <c:pt idx="227">
                  <c:v>0.61278100000000002</c:v>
                </c:pt>
                <c:pt idx="228">
                  <c:v>0.60974700000000004</c:v>
                </c:pt>
                <c:pt idx="229">
                  <c:v>0.59953999999999996</c:v>
                </c:pt>
                <c:pt idx="230">
                  <c:v>0.58583799999999997</c:v>
                </c:pt>
                <c:pt idx="231">
                  <c:v>0.57500300000000004</c:v>
                </c:pt>
                <c:pt idx="232">
                  <c:v>0.56921600000000006</c:v>
                </c:pt>
                <c:pt idx="233">
                  <c:v>0.56176300000000001</c:v>
                </c:pt>
                <c:pt idx="234">
                  <c:v>0.547041</c:v>
                </c:pt>
                <c:pt idx="235">
                  <c:v>0.52985099999999996</c:v>
                </c:pt>
                <c:pt idx="236">
                  <c:v>0.51446400000000003</c:v>
                </c:pt>
                <c:pt idx="237">
                  <c:v>0.494809</c:v>
                </c:pt>
                <c:pt idx="238">
                  <c:v>0.46110499999999999</c:v>
                </c:pt>
                <c:pt idx="239">
                  <c:v>0.40437499999999998</c:v>
                </c:pt>
                <c:pt idx="240">
                  <c:v>0.316776</c:v>
                </c:pt>
                <c:pt idx="241">
                  <c:v>0.19841500000000001</c:v>
                </c:pt>
                <c:pt idx="242">
                  <c:v>5.9961E-2</c:v>
                </c:pt>
                <c:pt idx="243">
                  <c:v>-8.7139999999999995E-2</c:v>
                </c:pt>
                <c:pt idx="244">
                  <c:v>-0.23893200000000001</c:v>
                </c:pt>
                <c:pt idx="245">
                  <c:v>-0.40026800000000001</c:v>
                </c:pt>
                <c:pt idx="246">
                  <c:v>-0.57698400000000005</c:v>
                </c:pt>
                <c:pt idx="247">
                  <c:v>-0.75731300000000001</c:v>
                </c:pt>
                <c:pt idx="248">
                  <c:v>-0.91512300000000002</c:v>
                </c:pt>
                <c:pt idx="249">
                  <c:v>-1.037026</c:v>
                </c:pt>
                <c:pt idx="250">
                  <c:v>-1.1279589999999999</c:v>
                </c:pt>
                <c:pt idx="251">
                  <c:v>-1.197999</c:v>
                </c:pt>
                <c:pt idx="252">
                  <c:v>-1.2559260000000001</c:v>
                </c:pt>
                <c:pt idx="253">
                  <c:v>-1.307048</c:v>
                </c:pt>
                <c:pt idx="254">
                  <c:v>-1.347559</c:v>
                </c:pt>
                <c:pt idx="255">
                  <c:v>-1.364601</c:v>
                </c:pt>
                <c:pt idx="256">
                  <c:v>-1.3505339999999999</c:v>
                </c:pt>
                <c:pt idx="257">
                  <c:v>-1.311167</c:v>
                </c:pt>
                <c:pt idx="258">
                  <c:v>-1.261004</c:v>
                </c:pt>
                <c:pt idx="259">
                  <c:v>-1.2158370000000001</c:v>
                </c:pt>
                <c:pt idx="260">
                  <c:v>-1.1814290000000001</c:v>
                </c:pt>
                <c:pt idx="261">
                  <c:v>-1.148644</c:v>
                </c:pt>
                <c:pt idx="262">
                  <c:v>-1.1045400000000001</c:v>
                </c:pt>
                <c:pt idx="263">
                  <c:v>-1.042551</c:v>
                </c:pt>
                <c:pt idx="264">
                  <c:v>-0.95975900000000003</c:v>
                </c:pt>
                <c:pt idx="265">
                  <c:v>-0.85280500000000004</c:v>
                </c:pt>
                <c:pt idx="266">
                  <c:v>-0.71707299999999996</c:v>
                </c:pt>
                <c:pt idx="267">
                  <c:v>-0.54552299999999998</c:v>
                </c:pt>
                <c:pt idx="268">
                  <c:v>-0.32904800000000001</c:v>
                </c:pt>
                <c:pt idx="269">
                  <c:v>-5.7192E-2</c:v>
                </c:pt>
                <c:pt idx="270">
                  <c:v>0.27566499999999999</c:v>
                </c:pt>
                <c:pt idx="271">
                  <c:v>0.65323399999999998</c:v>
                </c:pt>
                <c:pt idx="272">
                  <c:v>1.033077</c:v>
                </c:pt>
                <c:pt idx="273">
                  <c:v>1.3799779999999999</c:v>
                </c:pt>
                <c:pt idx="274">
                  <c:v>1.698223</c:v>
                </c:pt>
                <c:pt idx="275">
                  <c:v>2.013369</c:v>
                </c:pt>
                <c:pt idx="276">
                  <c:v>2.3322889999999998</c:v>
                </c:pt>
                <c:pt idx="277">
                  <c:v>2.634045</c:v>
                </c:pt>
                <c:pt idx="278">
                  <c:v>2.8980079999999999</c:v>
                </c:pt>
                <c:pt idx="279">
                  <c:v>3.1278969999999999</c:v>
                </c:pt>
                <c:pt idx="280">
                  <c:v>3.34076</c:v>
                </c:pt>
                <c:pt idx="281">
                  <c:v>3.5484640000000001</c:v>
                </c:pt>
                <c:pt idx="282">
                  <c:v>3.7514419999999999</c:v>
                </c:pt>
                <c:pt idx="283">
                  <c:v>3.9416850000000001</c:v>
                </c:pt>
                <c:pt idx="284">
                  <c:v>4.1120340000000004</c:v>
                </c:pt>
                <c:pt idx="285">
                  <c:v>4.254372</c:v>
                </c:pt>
                <c:pt idx="286">
                  <c:v>4.3576790000000001</c:v>
                </c:pt>
                <c:pt idx="287">
                  <c:v>4.4142219999999996</c:v>
                </c:pt>
                <c:pt idx="288">
                  <c:v>4.418037</c:v>
                </c:pt>
                <c:pt idx="289">
                  <c:v>4.3639279999999996</c:v>
                </c:pt>
                <c:pt idx="290">
                  <c:v>4.2457969999999996</c:v>
                </c:pt>
                <c:pt idx="291">
                  <c:v>4.0628710000000003</c:v>
                </c:pt>
                <c:pt idx="292">
                  <c:v>3.834082</c:v>
                </c:pt>
                <c:pt idx="293">
                  <c:v>3.5871110000000002</c:v>
                </c:pt>
                <c:pt idx="294">
                  <c:v>3.3355269999999999</c:v>
                </c:pt>
                <c:pt idx="295">
                  <c:v>3.064165</c:v>
                </c:pt>
                <c:pt idx="296">
                  <c:v>2.7466499999999998</c:v>
                </c:pt>
                <c:pt idx="297">
                  <c:v>2.3826849999999999</c:v>
                </c:pt>
                <c:pt idx="298">
                  <c:v>1.9891080000000001</c:v>
                </c:pt>
                <c:pt idx="299">
                  <c:v>1.578122</c:v>
                </c:pt>
                <c:pt idx="300">
                  <c:v>1.1578710000000001</c:v>
                </c:pt>
                <c:pt idx="301">
                  <c:v>0.73816199999999998</c:v>
                </c:pt>
                <c:pt idx="302">
                  <c:v>0.34069500000000003</c:v>
                </c:pt>
                <c:pt idx="303">
                  <c:v>-1.0045999999999999E-2</c:v>
                </c:pt>
                <c:pt idx="304">
                  <c:v>-0.30557699999999999</c:v>
                </c:pt>
                <c:pt idx="305">
                  <c:v>-0.55414600000000003</c:v>
                </c:pt>
                <c:pt idx="306">
                  <c:v>-0.76645799999999997</c:v>
                </c:pt>
                <c:pt idx="307">
                  <c:v>-0.94711000000000001</c:v>
                </c:pt>
                <c:pt idx="308">
                  <c:v>-1.105459</c:v>
                </c:pt>
                <c:pt idx="309">
                  <c:v>-1.2551030000000001</c:v>
                </c:pt>
                <c:pt idx="310">
                  <c:v>-1.4060600000000001</c:v>
                </c:pt>
                <c:pt idx="311">
                  <c:v>-1.569056</c:v>
                </c:pt>
                <c:pt idx="312">
                  <c:v>-1.7484580000000001</c:v>
                </c:pt>
                <c:pt idx="313">
                  <c:v>-1.934747</c:v>
                </c:pt>
                <c:pt idx="314">
                  <c:v>-2.1094710000000001</c:v>
                </c:pt>
                <c:pt idx="315">
                  <c:v>-2.2539570000000002</c:v>
                </c:pt>
                <c:pt idx="316">
                  <c:v>-2.3655529999999998</c:v>
                </c:pt>
                <c:pt idx="317">
                  <c:v>-2.460137</c:v>
                </c:pt>
                <c:pt idx="318">
                  <c:v>-2.5513240000000001</c:v>
                </c:pt>
                <c:pt idx="319">
                  <c:v>-2.641651</c:v>
                </c:pt>
                <c:pt idx="320">
                  <c:v>-2.7313209999999999</c:v>
                </c:pt>
                <c:pt idx="321">
                  <c:v>-2.8134070000000002</c:v>
                </c:pt>
                <c:pt idx="322">
                  <c:v>-2.8672339999999998</c:v>
                </c:pt>
                <c:pt idx="323">
                  <c:v>-2.8805770000000002</c:v>
                </c:pt>
                <c:pt idx="324">
                  <c:v>-2.8715850000000001</c:v>
                </c:pt>
                <c:pt idx="325">
                  <c:v>-2.8665180000000001</c:v>
                </c:pt>
                <c:pt idx="326">
                  <c:v>-2.8573089999999999</c:v>
                </c:pt>
                <c:pt idx="327">
                  <c:v>-2.8085230000000001</c:v>
                </c:pt>
                <c:pt idx="328">
                  <c:v>-2.708583</c:v>
                </c:pt>
                <c:pt idx="329">
                  <c:v>-2.583726</c:v>
                </c:pt>
                <c:pt idx="330">
                  <c:v>-2.4597660000000001</c:v>
                </c:pt>
                <c:pt idx="331">
                  <c:v>-2.3397079999999999</c:v>
                </c:pt>
                <c:pt idx="332">
                  <c:v>-2.2321840000000002</c:v>
                </c:pt>
                <c:pt idx="333">
                  <c:v>-2.1723699999999999</c:v>
                </c:pt>
                <c:pt idx="334">
                  <c:v>-2.1806649999999999</c:v>
                </c:pt>
                <c:pt idx="335">
                  <c:v>-2.2232440000000002</c:v>
                </c:pt>
                <c:pt idx="336">
                  <c:v>-2.2471239999999999</c:v>
                </c:pt>
                <c:pt idx="337">
                  <c:v>-2.2432609999999999</c:v>
                </c:pt>
                <c:pt idx="338">
                  <c:v>-2.2508360000000001</c:v>
                </c:pt>
                <c:pt idx="339">
                  <c:v>-2.2960609999999999</c:v>
                </c:pt>
                <c:pt idx="340">
                  <c:v>-2.3644379999999998</c:v>
                </c:pt>
                <c:pt idx="341">
                  <c:v>-2.4452479999999999</c:v>
                </c:pt>
                <c:pt idx="342">
                  <c:v>-2.5552139999999999</c:v>
                </c:pt>
                <c:pt idx="343">
                  <c:v>-2.7066240000000001</c:v>
                </c:pt>
                <c:pt idx="344">
                  <c:v>-2.8762729999999999</c:v>
                </c:pt>
                <c:pt idx="345">
                  <c:v>-3.0214050000000001</c:v>
                </c:pt>
                <c:pt idx="346">
                  <c:v>-3.1353599999999999</c:v>
                </c:pt>
                <c:pt idx="347">
                  <c:v>-3.2602289999999998</c:v>
                </c:pt>
                <c:pt idx="348">
                  <c:v>-3.4222139999999999</c:v>
                </c:pt>
                <c:pt idx="349">
                  <c:v>-3.5952449999999998</c:v>
                </c:pt>
                <c:pt idx="350">
                  <c:v>-3.754076</c:v>
                </c:pt>
                <c:pt idx="351">
                  <c:v>-3.9237679999999999</c:v>
                </c:pt>
                <c:pt idx="352">
                  <c:v>-4.1458890000000004</c:v>
                </c:pt>
                <c:pt idx="353">
                  <c:v>-4.4134739999999999</c:v>
                </c:pt>
                <c:pt idx="354">
                  <c:v>-4.6721969999999997</c:v>
                </c:pt>
                <c:pt idx="355">
                  <c:v>-4.885103</c:v>
                </c:pt>
                <c:pt idx="356">
                  <c:v>-5.0636089999999996</c:v>
                </c:pt>
                <c:pt idx="357">
                  <c:v>-5.2310169999999996</c:v>
                </c:pt>
                <c:pt idx="358">
                  <c:v>-5.3902000000000001</c:v>
                </c:pt>
                <c:pt idx="359">
                  <c:v>-5.542656</c:v>
                </c:pt>
                <c:pt idx="360">
                  <c:v>-5.7184629999999999</c:v>
                </c:pt>
                <c:pt idx="361">
                  <c:v>-5.9781529999999998</c:v>
                </c:pt>
                <c:pt idx="362">
                  <c:v>-6.397945</c:v>
                </c:pt>
                <c:pt idx="363">
                  <c:v>-7.0499029999999996</c:v>
                </c:pt>
                <c:pt idx="364">
                  <c:v>-7.9858560000000001</c:v>
                </c:pt>
                <c:pt idx="365">
                  <c:v>-9.2429349999999992</c:v>
                </c:pt>
                <c:pt idx="366">
                  <c:v>-10.858173000000001</c:v>
                </c:pt>
                <c:pt idx="367">
                  <c:v>-12.86833</c:v>
                </c:pt>
                <c:pt idx="368">
                  <c:v>-15.306276</c:v>
                </c:pt>
                <c:pt idx="369">
                  <c:v>-18.191037999999999</c:v>
                </c:pt>
                <c:pt idx="370">
                  <c:v>-21.484542999999999</c:v>
                </c:pt>
                <c:pt idx="371">
                  <c:v>-25.062073999999999</c:v>
                </c:pt>
                <c:pt idx="372">
                  <c:v>-28.752147999999998</c:v>
                </c:pt>
                <c:pt idx="373">
                  <c:v>-32.381531000000003</c:v>
                </c:pt>
                <c:pt idx="374">
                  <c:v>-35.762562000000003</c:v>
                </c:pt>
                <c:pt idx="375">
                  <c:v>-38.690159000000001</c:v>
                </c:pt>
                <c:pt idx="376">
                  <c:v>-41.000138999999997</c:v>
                </c:pt>
                <c:pt idx="377">
                  <c:v>-42.608742999999997</c:v>
                </c:pt>
                <c:pt idx="378">
                  <c:v>-43.486437000000002</c:v>
                </c:pt>
                <c:pt idx="379">
                  <c:v>-43.617418999999998</c:v>
                </c:pt>
                <c:pt idx="380">
                  <c:v>-42.975403999999997</c:v>
                </c:pt>
                <c:pt idx="381">
                  <c:v>-41.522722999999999</c:v>
                </c:pt>
                <c:pt idx="382">
                  <c:v>-39.260945</c:v>
                </c:pt>
                <c:pt idx="383">
                  <c:v>-36.310316</c:v>
                </c:pt>
                <c:pt idx="384">
                  <c:v>-32.909764000000003</c:v>
                </c:pt>
                <c:pt idx="385">
                  <c:v>-29.313410999999999</c:v>
                </c:pt>
                <c:pt idx="386">
                  <c:v>-25.701473</c:v>
                </c:pt>
                <c:pt idx="387">
                  <c:v>-22.184341</c:v>
                </c:pt>
                <c:pt idx="388">
                  <c:v>-18.843146000000001</c:v>
                </c:pt>
                <c:pt idx="389">
                  <c:v>-15.733765999999999</c:v>
                </c:pt>
                <c:pt idx="390">
                  <c:v>-12.885837</c:v>
                </c:pt>
                <c:pt idx="391">
                  <c:v>-10.323492999999999</c:v>
                </c:pt>
                <c:pt idx="392">
                  <c:v>-8.0654059999999994</c:v>
                </c:pt>
                <c:pt idx="393">
                  <c:v>-6.1002530000000004</c:v>
                </c:pt>
                <c:pt idx="394">
                  <c:v>-4.3696820000000001</c:v>
                </c:pt>
                <c:pt idx="395">
                  <c:v>-2.7787829999999998</c:v>
                </c:pt>
                <c:pt idx="396">
                  <c:v>-1.239155</c:v>
                </c:pt>
                <c:pt idx="397">
                  <c:v>0.29541000000000001</c:v>
                </c:pt>
                <c:pt idx="398">
                  <c:v>1.8376330000000001</c:v>
                </c:pt>
                <c:pt idx="399">
                  <c:v>3.383435</c:v>
                </c:pt>
                <c:pt idx="400">
                  <c:v>4.9156769999999996</c:v>
                </c:pt>
                <c:pt idx="401">
                  <c:v>6.4149820000000002</c:v>
                </c:pt>
                <c:pt idx="402">
                  <c:v>7.8665789999999998</c:v>
                </c:pt>
                <c:pt idx="403">
                  <c:v>9.2541630000000001</c:v>
                </c:pt>
                <c:pt idx="404">
                  <c:v>10.544036999999999</c:v>
                </c:pt>
                <c:pt idx="405">
                  <c:v>11.663453000000001</c:v>
                </c:pt>
                <c:pt idx="406">
                  <c:v>12.495115999999999</c:v>
                </c:pt>
                <c:pt idx="407">
                  <c:v>12.900974</c:v>
                </c:pt>
                <c:pt idx="408">
                  <c:v>12.760956999999999</c:v>
                </c:pt>
                <c:pt idx="409">
                  <c:v>11.998464999999999</c:v>
                </c:pt>
                <c:pt idx="410">
                  <c:v>10.574687000000001</c:v>
                </c:pt>
                <c:pt idx="411">
                  <c:v>8.4656599999999997</c:v>
                </c:pt>
                <c:pt idx="412">
                  <c:v>5.650576</c:v>
                </c:pt>
                <c:pt idx="413">
                  <c:v>2.1314419999999998</c:v>
                </c:pt>
                <c:pt idx="414">
                  <c:v>-2.0222090000000001</c:v>
                </c:pt>
                <c:pt idx="415">
                  <c:v>-6.6495030000000002</c:v>
                </c:pt>
                <c:pt idx="416">
                  <c:v>-11.525577</c:v>
                </c:pt>
                <c:pt idx="417">
                  <c:v>-16.416314</c:v>
                </c:pt>
                <c:pt idx="418">
                  <c:v>-21.129919999999998</c:v>
                </c:pt>
                <c:pt idx="419">
                  <c:v>-25.543064000000001</c:v>
                </c:pt>
                <c:pt idx="420">
                  <c:v>-29.586618999999999</c:v>
                </c:pt>
                <c:pt idx="421">
                  <c:v>-33.213751000000002</c:v>
                </c:pt>
                <c:pt idx="422">
                  <c:v>-36.375500000000002</c:v>
                </c:pt>
                <c:pt idx="423">
                  <c:v>-39.005943000000002</c:v>
                </c:pt>
                <c:pt idx="424">
                  <c:v>-41.023581</c:v>
                </c:pt>
                <c:pt idx="425">
                  <c:v>-42.341312000000002</c:v>
                </c:pt>
                <c:pt idx="426">
                  <c:v>-42.876035999999999</c:v>
                </c:pt>
                <c:pt idx="427">
                  <c:v>-42.570556000000003</c:v>
                </c:pt>
                <c:pt idx="428">
                  <c:v>-41.429575</c:v>
                </c:pt>
                <c:pt idx="429">
                  <c:v>-39.546277000000003</c:v>
                </c:pt>
                <c:pt idx="430">
                  <c:v>-37.082107000000001</c:v>
                </c:pt>
                <c:pt idx="431">
                  <c:v>-34.208849000000001</c:v>
                </c:pt>
                <c:pt idx="432">
                  <c:v>-31.072633</c:v>
                </c:pt>
                <c:pt idx="433">
                  <c:v>-27.789308999999999</c:v>
                </c:pt>
                <c:pt idx="434">
                  <c:v>-24.440991</c:v>
                </c:pt>
                <c:pt idx="435">
                  <c:v>-21.085180000000001</c:v>
                </c:pt>
                <c:pt idx="436">
                  <c:v>-17.788202999999999</c:v>
                </c:pt>
                <c:pt idx="437">
                  <c:v>-14.640915</c:v>
                </c:pt>
                <c:pt idx="438">
                  <c:v>-11.735782</c:v>
                </c:pt>
                <c:pt idx="439">
                  <c:v>-9.1470579999999995</c:v>
                </c:pt>
                <c:pt idx="440">
                  <c:v>-6.9266740000000002</c:v>
                </c:pt>
                <c:pt idx="441">
                  <c:v>-5.0892200000000001</c:v>
                </c:pt>
                <c:pt idx="442">
                  <c:v>-3.602843</c:v>
                </c:pt>
                <c:pt idx="443">
                  <c:v>-2.403079</c:v>
                </c:pt>
                <c:pt idx="444">
                  <c:v>-1.396339</c:v>
                </c:pt>
                <c:pt idx="445">
                  <c:v>-0.45124300000000001</c:v>
                </c:pt>
                <c:pt idx="446">
                  <c:v>0.58027399999999996</c:v>
                </c:pt>
                <c:pt idx="447">
                  <c:v>1.8142940000000001</c:v>
                </c:pt>
                <c:pt idx="448">
                  <c:v>3.3151280000000001</c:v>
                </c:pt>
                <c:pt idx="449">
                  <c:v>5.122376</c:v>
                </c:pt>
                <c:pt idx="450">
                  <c:v>7.2729780000000002</c:v>
                </c:pt>
                <c:pt idx="451">
                  <c:v>9.7962129999999998</c:v>
                </c:pt>
                <c:pt idx="452">
                  <c:v>12.712260000000001</c:v>
                </c:pt>
                <c:pt idx="453">
                  <c:v>16.034383999999999</c:v>
                </c:pt>
                <c:pt idx="454">
                  <c:v>19.754584000000001</c:v>
                </c:pt>
                <c:pt idx="455">
                  <c:v>23.826098000000002</c:v>
                </c:pt>
                <c:pt idx="456">
                  <c:v>28.153960999999999</c:v>
                </c:pt>
                <c:pt idx="457">
                  <c:v>32.603513999999997</c:v>
                </c:pt>
                <c:pt idx="458">
                  <c:v>37.040909999999997</c:v>
                </c:pt>
                <c:pt idx="459">
                  <c:v>41.356741</c:v>
                </c:pt>
                <c:pt idx="460">
                  <c:v>45.453715000000003</c:v>
                </c:pt>
                <c:pt idx="461">
                  <c:v>49.264471</c:v>
                </c:pt>
                <c:pt idx="462">
                  <c:v>52.784320000000001</c:v>
                </c:pt>
                <c:pt idx="463">
                  <c:v>56.053494999999998</c:v>
                </c:pt>
                <c:pt idx="464">
                  <c:v>59.109923999999999</c:v>
                </c:pt>
                <c:pt idx="465">
                  <c:v>61.957120000000003</c:v>
                </c:pt>
                <c:pt idx="466">
                  <c:v>64.561811000000006</c:v>
                </c:pt>
                <c:pt idx="467">
                  <c:v>66.880548000000005</c:v>
                </c:pt>
                <c:pt idx="468">
                  <c:v>68.885081999999997</c:v>
                </c:pt>
                <c:pt idx="469">
                  <c:v>70.555317000000002</c:v>
                </c:pt>
                <c:pt idx="470">
                  <c:v>71.859630999999993</c:v>
                </c:pt>
                <c:pt idx="471">
                  <c:v>72.753679000000005</c:v>
                </c:pt>
                <c:pt idx="472">
                  <c:v>73.194466000000006</c:v>
                </c:pt>
                <c:pt idx="473">
                  <c:v>73.158992999999995</c:v>
                </c:pt>
                <c:pt idx="474">
                  <c:v>72.661691000000005</c:v>
                </c:pt>
                <c:pt idx="475">
                  <c:v>71.757735999999994</c:v>
                </c:pt>
                <c:pt idx="476">
                  <c:v>70.525473000000005</c:v>
                </c:pt>
                <c:pt idx="477">
                  <c:v>69.045958999999996</c:v>
                </c:pt>
                <c:pt idx="478">
                  <c:v>67.396857999999995</c:v>
                </c:pt>
                <c:pt idx="479">
                  <c:v>65.648376999999996</c:v>
                </c:pt>
                <c:pt idx="480">
                  <c:v>63.848618999999999</c:v>
                </c:pt>
                <c:pt idx="481">
                  <c:v>62.014859999999999</c:v>
                </c:pt>
                <c:pt idx="482">
                  <c:v>60.149259999999998</c:v>
                </c:pt>
                <c:pt idx="483">
                  <c:v>58.257252999999999</c:v>
                </c:pt>
                <c:pt idx="484">
                  <c:v>56.336145000000002</c:v>
                </c:pt>
                <c:pt idx="485">
                  <c:v>54.360661</c:v>
                </c:pt>
                <c:pt idx="486">
                  <c:v>52.298594000000001</c:v>
                </c:pt>
                <c:pt idx="487">
                  <c:v>50.130966999999998</c:v>
                </c:pt>
                <c:pt idx="488">
                  <c:v>47.847369</c:v>
                </c:pt>
                <c:pt idx="489">
                  <c:v>45.417509000000003</c:v>
                </c:pt>
                <c:pt idx="490">
                  <c:v>42.783150999999997</c:v>
                </c:pt>
                <c:pt idx="491">
                  <c:v>39.904547999999998</c:v>
                </c:pt>
                <c:pt idx="492">
                  <c:v>36.785936999999997</c:v>
                </c:pt>
                <c:pt idx="493">
                  <c:v>33.435442000000002</c:v>
                </c:pt>
                <c:pt idx="494">
                  <c:v>29.865887000000001</c:v>
                </c:pt>
                <c:pt idx="495">
                  <c:v>26.150383000000001</c:v>
                </c:pt>
                <c:pt idx="496">
                  <c:v>22.403464</c:v>
                </c:pt>
                <c:pt idx="497">
                  <c:v>18.701432</c:v>
                </c:pt>
                <c:pt idx="498">
                  <c:v>15.063288</c:v>
                </c:pt>
                <c:pt idx="499">
                  <c:v>11.496043</c:v>
                </c:pt>
                <c:pt idx="500">
                  <c:v>8.0240080000000003</c:v>
                </c:pt>
                <c:pt idx="501">
                  <c:v>4.6725719999999997</c:v>
                </c:pt>
                <c:pt idx="502">
                  <c:v>1.4558150000000001</c:v>
                </c:pt>
                <c:pt idx="503">
                  <c:v>-1.6157969999999999</c:v>
                </c:pt>
                <c:pt idx="504">
                  <c:v>-4.5620710000000004</c:v>
                </c:pt>
                <c:pt idx="505">
                  <c:v>-7.4679010000000003</c:v>
                </c:pt>
                <c:pt idx="506">
                  <c:v>-10.447816</c:v>
                </c:pt>
                <c:pt idx="507">
                  <c:v>-13.574285</c:v>
                </c:pt>
                <c:pt idx="508">
                  <c:v>-16.844217</c:v>
                </c:pt>
                <c:pt idx="509">
                  <c:v>-20.199752</c:v>
                </c:pt>
                <c:pt idx="510">
                  <c:v>-23.570491000000001</c:v>
                </c:pt>
                <c:pt idx="511">
                  <c:v>-26.891938</c:v>
                </c:pt>
                <c:pt idx="512">
                  <c:v>-30.096741000000002</c:v>
                </c:pt>
                <c:pt idx="513">
                  <c:v>-33.099409999999999</c:v>
                </c:pt>
                <c:pt idx="514">
                  <c:v>-35.793447999999998</c:v>
                </c:pt>
                <c:pt idx="515">
                  <c:v>-38.067172999999997</c:v>
                </c:pt>
                <c:pt idx="516">
                  <c:v>-39.818669</c:v>
                </c:pt>
                <c:pt idx="517">
                  <c:v>-40.952719000000002</c:v>
                </c:pt>
                <c:pt idx="518">
                  <c:v>-41.365670000000001</c:v>
                </c:pt>
                <c:pt idx="519">
                  <c:v>-40.943176999999999</c:v>
                </c:pt>
                <c:pt idx="520">
                  <c:v>-39.602739</c:v>
                </c:pt>
                <c:pt idx="521">
                  <c:v>-37.373173000000001</c:v>
                </c:pt>
                <c:pt idx="522">
                  <c:v>-34.439129000000001</c:v>
                </c:pt>
                <c:pt idx="523">
                  <c:v>-31.099544000000002</c:v>
                </c:pt>
                <c:pt idx="524">
                  <c:v>-27.665610999999998</c:v>
                </c:pt>
                <c:pt idx="525">
                  <c:v>-24.344166999999999</c:v>
                </c:pt>
                <c:pt idx="526">
                  <c:v>-21.210991</c:v>
                </c:pt>
                <c:pt idx="527">
                  <c:v>-18.323789999999999</c:v>
                </c:pt>
                <c:pt idx="528">
                  <c:v>-15.761350999999999</c:v>
                </c:pt>
                <c:pt idx="529">
                  <c:v>-13.521464</c:v>
                </c:pt>
                <c:pt idx="530">
                  <c:v>-11.509694</c:v>
                </c:pt>
                <c:pt idx="531">
                  <c:v>-9.615964</c:v>
                </c:pt>
                <c:pt idx="532">
                  <c:v>-7.7343469999999996</c:v>
                </c:pt>
                <c:pt idx="533">
                  <c:v>-5.7104359999999996</c:v>
                </c:pt>
                <c:pt idx="534">
                  <c:v>-3.4289420000000002</c:v>
                </c:pt>
                <c:pt idx="535">
                  <c:v>-0.81018199999999996</c:v>
                </c:pt>
                <c:pt idx="536">
                  <c:v>2.1718250000000001</c:v>
                </c:pt>
                <c:pt idx="537">
                  <c:v>5.4833449999999999</c:v>
                </c:pt>
                <c:pt idx="538">
                  <c:v>9.0361770000000003</c:v>
                </c:pt>
                <c:pt idx="539">
                  <c:v>12.708852</c:v>
                </c:pt>
                <c:pt idx="540">
                  <c:v>16.367079</c:v>
                </c:pt>
                <c:pt idx="541">
                  <c:v>19.866716</c:v>
                </c:pt>
                <c:pt idx="542">
                  <c:v>23.055382000000002</c:v>
                </c:pt>
                <c:pt idx="543">
                  <c:v>25.797031</c:v>
                </c:pt>
                <c:pt idx="544">
                  <c:v>27.981020999999998</c:v>
                </c:pt>
                <c:pt idx="545">
                  <c:v>29.509768999999999</c:v>
                </c:pt>
                <c:pt idx="546">
                  <c:v>30.312695999999999</c:v>
                </c:pt>
                <c:pt idx="547">
                  <c:v>30.368590999999999</c:v>
                </c:pt>
                <c:pt idx="548">
                  <c:v>29.704138</c:v>
                </c:pt>
                <c:pt idx="549">
                  <c:v>28.383672000000001</c:v>
                </c:pt>
                <c:pt idx="550">
                  <c:v>26.492656</c:v>
                </c:pt>
                <c:pt idx="551">
                  <c:v>24.16844</c:v>
                </c:pt>
                <c:pt idx="552">
                  <c:v>21.571124000000001</c:v>
                </c:pt>
                <c:pt idx="553">
                  <c:v>18.897473000000002</c:v>
                </c:pt>
                <c:pt idx="554">
                  <c:v>16.307003000000002</c:v>
                </c:pt>
                <c:pt idx="555">
                  <c:v>13.86487</c:v>
                </c:pt>
                <c:pt idx="556">
                  <c:v>11.568268</c:v>
                </c:pt>
                <c:pt idx="557">
                  <c:v>9.43492</c:v>
                </c:pt>
                <c:pt idx="558">
                  <c:v>7.5613619999999999</c:v>
                </c:pt>
                <c:pt idx="559">
                  <c:v>6.0917329999999996</c:v>
                </c:pt>
                <c:pt idx="560">
                  <c:v>5.1215710000000003</c:v>
                </c:pt>
                <c:pt idx="561">
                  <c:v>4.6197929999999996</c:v>
                </c:pt>
                <c:pt idx="562">
                  <c:v>4.4361639999999998</c:v>
                </c:pt>
                <c:pt idx="563">
                  <c:v>4.3797009999999998</c:v>
                </c:pt>
                <c:pt idx="564">
                  <c:v>4.2992049999999997</c:v>
                </c:pt>
                <c:pt idx="565">
                  <c:v>4.1016529999999998</c:v>
                </c:pt>
                <c:pt idx="566">
                  <c:v>3.7229380000000001</c:v>
                </c:pt>
                <c:pt idx="567">
                  <c:v>3.1275580000000001</c:v>
                </c:pt>
                <c:pt idx="568">
                  <c:v>2.3252579999999998</c:v>
                </c:pt>
                <c:pt idx="569">
                  <c:v>1.354241</c:v>
                </c:pt>
                <c:pt idx="570">
                  <c:v>0.26276699999999997</c:v>
                </c:pt>
                <c:pt idx="571">
                  <c:v>-0.89507899999999996</c:v>
                </c:pt>
                <c:pt idx="572">
                  <c:v>-2.088276</c:v>
                </c:pt>
                <c:pt idx="573">
                  <c:v>-3.3452329999999999</c:v>
                </c:pt>
                <c:pt idx="574">
                  <c:v>-4.7308199999999996</c:v>
                </c:pt>
                <c:pt idx="575">
                  <c:v>-6.2809059999999999</c:v>
                </c:pt>
                <c:pt idx="576">
                  <c:v>-7.9871059999999998</c:v>
                </c:pt>
                <c:pt idx="577">
                  <c:v>-9.8529199999999992</c:v>
                </c:pt>
                <c:pt idx="578">
                  <c:v>-11.939361999999999</c:v>
                </c:pt>
                <c:pt idx="579">
                  <c:v>-14.331200000000001</c:v>
                </c:pt>
                <c:pt idx="580">
                  <c:v>-17.054054000000001</c:v>
                </c:pt>
                <c:pt idx="581">
                  <c:v>-20.020028</c:v>
                </c:pt>
                <c:pt idx="582">
                  <c:v>-23.041992</c:v>
                </c:pt>
                <c:pt idx="583">
                  <c:v>-25.896930999999999</c:v>
                </c:pt>
                <c:pt idx="584">
                  <c:v>-28.386718999999999</c:v>
                </c:pt>
                <c:pt idx="585">
                  <c:v>-30.364958999999999</c:v>
                </c:pt>
                <c:pt idx="586">
                  <c:v>-31.737814</c:v>
                </c:pt>
                <c:pt idx="587">
                  <c:v>-32.468907000000002</c:v>
                </c:pt>
                <c:pt idx="588">
                  <c:v>-32.600064000000003</c:v>
                </c:pt>
                <c:pt idx="589">
                  <c:v>-32.241861</c:v>
                </c:pt>
                <c:pt idx="590">
                  <c:v>-31.513324000000001</c:v>
                </c:pt>
                <c:pt idx="591">
                  <c:v>-30.505884000000002</c:v>
                </c:pt>
                <c:pt idx="592">
                  <c:v>-29.303234</c:v>
                </c:pt>
                <c:pt idx="593">
                  <c:v>-28.000630999999998</c:v>
                </c:pt>
                <c:pt idx="594">
                  <c:v>-26.705542000000001</c:v>
                </c:pt>
                <c:pt idx="595">
                  <c:v>-25.515917999999999</c:v>
                </c:pt>
                <c:pt idx="596">
                  <c:v>-24.456522</c:v>
                </c:pt>
                <c:pt idx="597">
                  <c:v>-23.439928999999999</c:v>
                </c:pt>
                <c:pt idx="598">
                  <c:v>-22.32199</c:v>
                </c:pt>
                <c:pt idx="599">
                  <c:v>-20.999751</c:v>
                </c:pt>
                <c:pt idx="600">
                  <c:v>-19.467082999999999</c:v>
                </c:pt>
                <c:pt idx="601">
                  <c:v>-17.792119</c:v>
                </c:pt>
                <c:pt idx="602">
                  <c:v>-16.071051000000001</c:v>
                </c:pt>
                <c:pt idx="603">
                  <c:v>-14.426876999999999</c:v>
                </c:pt>
                <c:pt idx="604">
                  <c:v>-13.009059000000001</c:v>
                </c:pt>
                <c:pt idx="605">
                  <c:v>-11.945691999999999</c:v>
                </c:pt>
                <c:pt idx="606">
                  <c:v>-11.287596000000001</c:v>
                </c:pt>
                <c:pt idx="607">
                  <c:v>-11.003178</c:v>
                </c:pt>
                <c:pt idx="608">
                  <c:v>-11.023020000000001</c:v>
                </c:pt>
                <c:pt idx="609">
                  <c:v>-11.283211</c:v>
                </c:pt>
                <c:pt idx="610">
                  <c:v>-11.739547999999999</c:v>
                </c:pt>
                <c:pt idx="611">
                  <c:v>-12.360319</c:v>
                </c:pt>
                <c:pt idx="612">
                  <c:v>-13.128273</c:v>
                </c:pt>
                <c:pt idx="613">
                  <c:v>-14.047653</c:v>
                </c:pt>
                <c:pt idx="614">
                  <c:v>-15.120138000000001</c:v>
                </c:pt>
                <c:pt idx="615">
                  <c:v>-16.312097999999999</c:v>
                </c:pt>
                <c:pt idx="616">
                  <c:v>-17.553675999999999</c:v>
                </c:pt>
                <c:pt idx="617">
                  <c:v>-18.753097</c:v>
                </c:pt>
                <c:pt idx="618">
                  <c:v>-19.802486999999999</c:v>
                </c:pt>
                <c:pt idx="619">
                  <c:v>-20.589395</c:v>
                </c:pt>
                <c:pt idx="620">
                  <c:v>-21.032557000000001</c:v>
                </c:pt>
                <c:pt idx="621">
                  <c:v>-21.120847000000001</c:v>
                </c:pt>
                <c:pt idx="622">
                  <c:v>-20.910029000000002</c:v>
                </c:pt>
                <c:pt idx="623">
                  <c:v>-20.490449000000002</c:v>
                </c:pt>
                <c:pt idx="624">
                  <c:v>-19.977277000000001</c:v>
                </c:pt>
                <c:pt idx="625">
                  <c:v>-19.500952000000002</c:v>
                </c:pt>
                <c:pt idx="626">
                  <c:v>-19.166989000000001</c:v>
                </c:pt>
                <c:pt idx="627">
                  <c:v>-19.025203000000001</c:v>
                </c:pt>
                <c:pt idx="628">
                  <c:v>-19.072364</c:v>
                </c:pt>
                <c:pt idx="629">
                  <c:v>-19.272475</c:v>
                </c:pt>
                <c:pt idx="630">
                  <c:v>-19.576934000000001</c:v>
                </c:pt>
                <c:pt idx="631">
                  <c:v>-19.937307000000001</c:v>
                </c:pt>
                <c:pt idx="632">
                  <c:v>-20.307952</c:v>
                </c:pt>
                <c:pt idx="633">
                  <c:v>-20.635003999999999</c:v>
                </c:pt>
                <c:pt idx="634">
                  <c:v>-20.849304</c:v>
                </c:pt>
                <c:pt idx="635">
                  <c:v>-20.869364999999998</c:v>
                </c:pt>
                <c:pt idx="636">
                  <c:v>-20.608150999999999</c:v>
                </c:pt>
                <c:pt idx="637">
                  <c:v>-19.991114</c:v>
                </c:pt>
                <c:pt idx="638">
                  <c:v>-18.967531999999999</c:v>
                </c:pt>
                <c:pt idx="639">
                  <c:v>-17.510663000000001</c:v>
                </c:pt>
                <c:pt idx="640">
                  <c:v>-15.624442</c:v>
                </c:pt>
                <c:pt idx="641">
                  <c:v>-13.336556</c:v>
                </c:pt>
                <c:pt idx="642">
                  <c:v>-10.676522</c:v>
                </c:pt>
                <c:pt idx="643">
                  <c:v>-7.680021</c:v>
                </c:pt>
                <c:pt idx="644">
                  <c:v>-4.417414</c:v>
                </c:pt>
                <c:pt idx="645">
                  <c:v>-1.007063</c:v>
                </c:pt>
                <c:pt idx="646">
                  <c:v>2.3985889999999999</c:v>
                </c:pt>
                <c:pt idx="647">
                  <c:v>5.6412740000000001</c:v>
                </c:pt>
                <c:pt idx="648">
                  <c:v>8.5860230000000008</c:v>
                </c:pt>
                <c:pt idx="649">
                  <c:v>11.145688</c:v>
                </c:pt>
                <c:pt idx="650">
                  <c:v>13.295858000000001</c:v>
                </c:pt>
                <c:pt idx="651">
                  <c:v>15.06504</c:v>
                </c:pt>
                <c:pt idx="652">
                  <c:v>16.499932000000001</c:v>
                </c:pt>
                <c:pt idx="653">
                  <c:v>17.639852000000001</c:v>
                </c:pt>
                <c:pt idx="654">
                  <c:v>18.521335000000001</c:v>
                </c:pt>
                <c:pt idx="655">
                  <c:v>19.186765000000001</c:v>
                </c:pt>
                <c:pt idx="656">
                  <c:v>19.673445999999998</c:v>
                </c:pt>
                <c:pt idx="657">
                  <c:v>20.00318</c:v>
                </c:pt>
                <c:pt idx="658">
                  <c:v>20.186274000000001</c:v>
                </c:pt>
                <c:pt idx="659">
                  <c:v>20.225294000000002</c:v>
                </c:pt>
                <c:pt idx="660">
                  <c:v>20.117415000000001</c:v>
                </c:pt>
                <c:pt idx="661">
                  <c:v>19.857032</c:v>
                </c:pt>
                <c:pt idx="662">
                  <c:v>19.433191999999998</c:v>
                </c:pt>
                <c:pt idx="663">
                  <c:v>18.831118</c:v>
                </c:pt>
                <c:pt idx="664">
                  <c:v>18.045310000000001</c:v>
                </c:pt>
                <c:pt idx="665">
                  <c:v>17.096204</c:v>
                </c:pt>
                <c:pt idx="666">
                  <c:v>16.041661999999999</c:v>
                </c:pt>
                <c:pt idx="667">
                  <c:v>14.976839</c:v>
                </c:pt>
                <c:pt idx="668">
                  <c:v>14.013301999999999</c:v>
                </c:pt>
                <c:pt idx="669">
                  <c:v>13.236999000000001</c:v>
                </c:pt>
                <c:pt idx="670">
                  <c:v>12.667465</c:v>
                </c:pt>
                <c:pt idx="671">
                  <c:v>12.254899999999999</c:v>
                </c:pt>
                <c:pt idx="672">
                  <c:v>11.915837</c:v>
                </c:pt>
                <c:pt idx="673">
                  <c:v>11.56704</c:v>
                </c:pt>
                <c:pt idx="674">
                  <c:v>11.143815999999999</c:v>
                </c:pt>
                <c:pt idx="675">
                  <c:v>10.610321000000001</c:v>
                </c:pt>
                <c:pt idx="676">
                  <c:v>9.9563079999999999</c:v>
                </c:pt>
                <c:pt idx="677">
                  <c:v>9.1825349999999997</c:v>
                </c:pt>
                <c:pt idx="678">
                  <c:v>8.2916179999999997</c:v>
                </c:pt>
                <c:pt idx="679">
                  <c:v>7.2960580000000004</c:v>
                </c:pt>
                <c:pt idx="680">
                  <c:v>6.2284439999999996</c:v>
                </c:pt>
                <c:pt idx="681">
                  <c:v>5.1271319999999996</c:v>
                </c:pt>
                <c:pt idx="682">
                  <c:v>4.0076669999999996</c:v>
                </c:pt>
                <c:pt idx="683">
                  <c:v>2.8563339999999999</c:v>
                </c:pt>
                <c:pt idx="684">
                  <c:v>1.6460809999999999</c:v>
                </c:pt>
                <c:pt idx="685">
                  <c:v>0.34862199999999999</c:v>
                </c:pt>
                <c:pt idx="686">
                  <c:v>-1.0549550000000001</c:v>
                </c:pt>
                <c:pt idx="687">
                  <c:v>-2.5509110000000002</c:v>
                </c:pt>
                <c:pt idx="688">
                  <c:v>-4.0763499999999997</c:v>
                </c:pt>
                <c:pt idx="689">
                  <c:v>-5.5312989999999997</c:v>
                </c:pt>
                <c:pt idx="690">
                  <c:v>-6.8011489999999997</c:v>
                </c:pt>
                <c:pt idx="691">
                  <c:v>-7.7739190000000002</c:v>
                </c:pt>
                <c:pt idx="692">
                  <c:v>-8.3573979999999999</c:v>
                </c:pt>
                <c:pt idx="693">
                  <c:v>-8.4916610000000006</c:v>
                </c:pt>
                <c:pt idx="694">
                  <c:v>-8.1604290000000006</c:v>
                </c:pt>
                <c:pt idx="695">
                  <c:v>-7.4111589999999996</c:v>
                </c:pt>
                <c:pt idx="696">
                  <c:v>-6.3642099999999999</c:v>
                </c:pt>
                <c:pt idx="697">
                  <c:v>-5.1848010000000002</c:v>
                </c:pt>
                <c:pt idx="698">
                  <c:v>-4.0353580000000004</c:v>
                </c:pt>
                <c:pt idx="699">
                  <c:v>-3.0474019999999999</c:v>
                </c:pt>
                <c:pt idx="700">
                  <c:v>-2.3161499999999999</c:v>
                </c:pt>
                <c:pt idx="701">
                  <c:v>-1.900347</c:v>
                </c:pt>
                <c:pt idx="702">
                  <c:v>-1.8247180000000001</c:v>
                </c:pt>
                <c:pt idx="703">
                  <c:v>-2.0849989999999998</c:v>
                </c:pt>
                <c:pt idx="704">
                  <c:v>-2.649464</c:v>
                </c:pt>
                <c:pt idx="705">
                  <c:v>-3.4576519999999999</c:v>
                </c:pt>
                <c:pt idx="706">
                  <c:v>-4.4266740000000002</c:v>
                </c:pt>
                <c:pt idx="707">
                  <c:v>-5.4647309999999996</c:v>
                </c:pt>
                <c:pt idx="708">
                  <c:v>-6.4813270000000003</c:v>
                </c:pt>
                <c:pt idx="709">
                  <c:v>-7.3918809999999997</c:v>
                </c:pt>
                <c:pt idx="710">
                  <c:v>-8.1151879999999998</c:v>
                </c:pt>
                <c:pt idx="711">
                  <c:v>-8.5650870000000001</c:v>
                </c:pt>
                <c:pt idx="712">
                  <c:v>-8.6569739999999999</c:v>
                </c:pt>
                <c:pt idx="713">
                  <c:v>-8.3361440000000009</c:v>
                </c:pt>
                <c:pt idx="714">
                  <c:v>-7.5948339999999996</c:v>
                </c:pt>
                <c:pt idx="715">
                  <c:v>-6.4645219999999997</c:v>
                </c:pt>
                <c:pt idx="716">
                  <c:v>-5.0122460000000002</c:v>
                </c:pt>
                <c:pt idx="717">
                  <c:v>-3.3477749999999999</c:v>
                </c:pt>
                <c:pt idx="718">
                  <c:v>-1.618271</c:v>
                </c:pt>
                <c:pt idx="719">
                  <c:v>1.3212E-2</c:v>
                </c:pt>
                <c:pt idx="720">
                  <c:v>1.3941399999999999</c:v>
                </c:pt>
                <c:pt idx="721">
                  <c:v>2.4093399999999998</c:v>
                </c:pt>
                <c:pt idx="722">
                  <c:v>3.000375</c:v>
                </c:pt>
                <c:pt idx="723">
                  <c:v>3.1735350000000002</c:v>
                </c:pt>
                <c:pt idx="724">
                  <c:v>2.9968819999999998</c:v>
                </c:pt>
                <c:pt idx="725">
                  <c:v>2.578274</c:v>
                </c:pt>
                <c:pt idx="726">
                  <c:v>2.0295920000000001</c:v>
                </c:pt>
                <c:pt idx="727">
                  <c:v>1.4425209999999999</c:v>
                </c:pt>
                <c:pt idx="728">
                  <c:v>0.89290700000000001</c:v>
                </c:pt>
                <c:pt idx="729">
                  <c:v>0.46325100000000002</c:v>
                </c:pt>
                <c:pt idx="730">
                  <c:v>0.24920600000000001</c:v>
                </c:pt>
                <c:pt idx="731">
                  <c:v>0.33581699999999998</c:v>
                </c:pt>
                <c:pt idx="732">
                  <c:v>0.774142</c:v>
                </c:pt>
                <c:pt idx="733">
                  <c:v>1.5816809999999999</c:v>
                </c:pt>
                <c:pt idx="734">
                  <c:v>2.7457050000000001</c:v>
                </c:pt>
                <c:pt idx="735">
                  <c:v>4.2091019999999997</c:v>
                </c:pt>
                <c:pt idx="736">
                  <c:v>5.8611469999999999</c:v>
                </c:pt>
                <c:pt idx="737">
                  <c:v>7.558268</c:v>
                </c:pt>
                <c:pt idx="738">
                  <c:v>9.1582419999999995</c:v>
                </c:pt>
                <c:pt idx="739">
                  <c:v>10.542552000000001</c:v>
                </c:pt>
                <c:pt idx="740">
                  <c:v>11.623612</c:v>
                </c:pt>
                <c:pt idx="741">
                  <c:v>12.343177000000001</c:v>
                </c:pt>
                <c:pt idx="742">
                  <c:v>12.66816</c:v>
                </c:pt>
                <c:pt idx="743">
                  <c:v>12.592276999999999</c:v>
                </c:pt>
                <c:pt idx="744">
                  <c:v>12.144005999999999</c:v>
                </c:pt>
                <c:pt idx="745">
                  <c:v>11.388691</c:v>
                </c:pt>
                <c:pt idx="746">
                  <c:v>10.423938</c:v>
                </c:pt>
                <c:pt idx="747">
                  <c:v>9.3631250000000001</c:v>
                </c:pt>
                <c:pt idx="748">
                  <c:v>8.3065440000000006</c:v>
                </c:pt>
                <c:pt idx="749">
                  <c:v>7.3289989999999996</c:v>
                </c:pt>
                <c:pt idx="750">
                  <c:v>6.4871619999999997</c:v>
                </c:pt>
                <c:pt idx="751">
                  <c:v>5.8237259999999997</c:v>
                </c:pt>
                <c:pt idx="752">
                  <c:v>5.3581890000000003</c:v>
                </c:pt>
                <c:pt idx="753">
                  <c:v>5.073982</c:v>
                </c:pt>
                <c:pt idx="754">
                  <c:v>4.9216049999999996</c:v>
                </c:pt>
                <c:pt idx="755">
                  <c:v>4.8331239999999998</c:v>
                </c:pt>
                <c:pt idx="756">
                  <c:v>4.7332660000000004</c:v>
                </c:pt>
                <c:pt idx="757">
                  <c:v>4.5475529999999997</c:v>
                </c:pt>
                <c:pt idx="758">
                  <c:v>4.2079300000000002</c:v>
                </c:pt>
                <c:pt idx="759">
                  <c:v>3.6600999999999999</c:v>
                </c:pt>
                <c:pt idx="760">
                  <c:v>2.8742009999999998</c:v>
                </c:pt>
                <c:pt idx="761">
                  <c:v>1.8465910000000001</c:v>
                </c:pt>
                <c:pt idx="762">
                  <c:v>0.59300600000000003</c:v>
                </c:pt>
                <c:pt idx="763">
                  <c:v>-0.85197199999999995</c:v>
                </c:pt>
                <c:pt idx="764">
                  <c:v>-2.4308999999999998</c:v>
                </c:pt>
                <c:pt idx="765">
                  <c:v>-4.0713970000000002</c:v>
                </c:pt>
                <c:pt idx="766">
                  <c:v>-5.6993640000000001</c:v>
                </c:pt>
                <c:pt idx="767">
                  <c:v>-7.2411060000000003</c:v>
                </c:pt>
                <c:pt idx="768">
                  <c:v>-8.63035</c:v>
                </c:pt>
                <c:pt idx="769">
                  <c:v>-9.8244340000000001</c:v>
                </c:pt>
                <c:pt idx="770">
                  <c:v>-10.809219000000001</c:v>
                </c:pt>
                <c:pt idx="771">
                  <c:v>-11.598634000000001</c:v>
                </c:pt>
                <c:pt idx="772">
                  <c:v>-12.23047</c:v>
                </c:pt>
                <c:pt idx="773">
                  <c:v>-12.753197999999999</c:v>
                </c:pt>
                <c:pt idx="774">
                  <c:v>-13.217515000000001</c:v>
                </c:pt>
                <c:pt idx="775">
                  <c:v>-13.67098</c:v>
                </c:pt>
                <c:pt idx="776">
                  <c:v>-14.147463999999999</c:v>
                </c:pt>
                <c:pt idx="777">
                  <c:v>-14.662115999999999</c:v>
                </c:pt>
                <c:pt idx="778">
                  <c:v>-15.219738</c:v>
                </c:pt>
                <c:pt idx="779">
                  <c:v>-15.821372</c:v>
                </c:pt>
                <c:pt idx="780">
                  <c:v>-16.458030999999998</c:v>
                </c:pt>
                <c:pt idx="781">
                  <c:v>-17.110433</c:v>
                </c:pt>
                <c:pt idx="782">
                  <c:v>-17.763058999999998</c:v>
                </c:pt>
                <c:pt idx="783">
                  <c:v>-18.411180999999999</c:v>
                </c:pt>
                <c:pt idx="784">
                  <c:v>-19.05255</c:v>
                </c:pt>
                <c:pt idx="785">
                  <c:v>-19.676670000000001</c:v>
                </c:pt>
                <c:pt idx="786">
                  <c:v>-20.259533999999999</c:v>
                </c:pt>
                <c:pt idx="787">
                  <c:v>-20.765737999999999</c:v>
                </c:pt>
                <c:pt idx="788">
                  <c:v>-21.161853000000001</c:v>
                </c:pt>
                <c:pt idx="789">
                  <c:v>-21.427129999999998</c:v>
                </c:pt>
                <c:pt idx="790">
                  <c:v>-21.551133</c:v>
                </c:pt>
                <c:pt idx="791">
                  <c:v>-21.540572000000001</c:v>
                </c:pt>
                <c:pt idx="792">
                  <c:v>-21.428222999999999</c:v>
                </c:pt>
                <c:pt idx="793">
                  <c:v>-21.257946</c:v>
                </c:pt>
                <c:pt idx="794">
                  <c:v>-21.070924999999999</c:v>
                </c:pt>
                <c:pt idx="795">
                  <c:v>-20.906593000000001</c:v>
                </c:pt>
                <c:pt idx="796">
                  <c:v>-20.792776</c:v>
                </c:pt>
                <c:pt idx="797">
                  <c:v>-20.732046</c:v>
                </c:pt>
                <c:pt idx="798">
                  <c:v>-20.703686000000001</c:v>
                </c:pt>
                <c:pt idx="799">
                  <c:v>-20.672861999999999</c:v>
                </c:pt>
                <c:pt idx="800">
                  <c:v>-20.600072999999998</c:v>
                </c:pt>
                <c:pt idx="801">
                  <c:v>-20.44896</c:v>
                </c:pt>
                <c:pt idx="802">
                  <c:v>-20.187422000000002</c:v>
                </c:pt>
                <c:pt idx="803">
                  <c:v>-19.792290999999999</c:v>
                </c:pt>
                <c:pt idx="804">
                  <c:v>-19.261717000000001</c:v>
                </c:pt>
                <c:pt idx="805">
                  <c:v>-18.614887</c:v>
                </c:pt>
                <c:pt idx="806">
                  <c:v>-17.876811</c:v>
                </c:pt>
                <c:pt idx="807">
                  <c:v>-17.070591</c:v>
                </c:pt>
                <c:pt idx="808">
                  <c:v>-16.222586</c:v>
                </c:pt>
                <c:pt idx="809">
                  <c:v>-15.364951</c:v>
                </c:pt>
                <c:pt idx="810">
                  <c:v>-14.527278000000001</c:v>
                </c:pt>
                <c:pt idx="811">
                  <c:v>-13.726138000000001</c:v>
                </c:pt>
                <c:pt idx="812">
                  <c:v>-12.962593</c:v>
                </c:pt>
                <c:pt idx="813">
                  <c:v>-12.227776</c:v>
                </c:pt>
                <c:pt idx="814">
                  <c:v>-11.505665</c:v>
                </c:pt>
                <c:pt idx="815">
                  <c:v>-10.770632000000001</c:v>
                </c:pt>
                <c:pt idx="816">
                  <c:v>-9.9925929999999994</c:v>
                </c:pt>
                <c:pt idx="817">
                  <c:v>-9.1442530000000009</c:v>
                </c:pt>
                <c:pt idx="818">
                  <c:v>-8.1966590000000004</c:v>
                </c:pt>
                <c:pt idx="819">
                  <c:v>-7.1181169999999998</c:v>
                </c:pt>
                <c:pt idx="820">
                  <c:v>-5.8880080000000001</c:v>
                </c:pt>
                <c:pt idx="821">
                  <c:v>-4.5038929999999997</c:v>
                </c:pt>
                <c:pt idx="822">
                  <c:v>-2.9781279999999999</c:v>
                </c:pt>
                <c:pt idx="823">
                  <c:v>-1.3412249999999999</c:v>
                </c:pt>
                <c:pt idx="824">
                  <c:v>0.35964699999999999</c:v>
                </c:pt>
                <c:pt idx="825">
                  <c:v>2.0736509999999999</c:v>
                </c:pt>
                <c:pt idx="826">
                  <c:v>3.7499630000000002</c:v>
                </c:pt>
                <c:pt idx="827">
                  <c:v>5.3325899999999997</c:v>
                </c:pt>
                <c:pt idx="828">
                  <c:v>6.7676369999999997</c:v>
                </c:pt>
                <c:pt idx="829">
                  <c:v>8.015015</c:v>
                </c:pt>
                <c:pt idx="830">
                  <c:v>9.0427239999999998</c:v>
                </c:pt>
                <c:pt idx="831">
                  <c:v>9.8202700000000007</c:v>
                </c:pt>
                <c:pt idx="832">
                  <c:v>10.329141</c:v>
                </c:pt>
                <c:pt idx="833">
                  <c:v>10.574177000000001</c:v>
                </c:pt>
                <c:pt idx="834">
                  <c:v>10.584659</c:v>
                </c:pt>
                <c:pt idx="835">
                  <c:v>10.411417</c:v>
                </c:pt>
                <c:pt idx="836">
                  <c:v>10.120329999999999</c:v>
                </c:pt>
                <c:pt idx="837">
                  <c:v>9.7804579999999994</c:v>
                </c:pt>
                <c:pt idx="838">
                  <c:v>9.4566599999999994</c:v>
                </c:pt>
                <c:pt idx="839">
                  <c:v>9.2096429999999998</c:v>
                </c:pt>
                <c:pt idx="840">
                  <c:v>9.0930239999999998</c:v>
                </c:pt>
                <c:pt idx="841">
                  <c:v>9.1451250000000002</c:v>
                </c:pt>
                <c:pt idx="842">
                  <c:v>9.3819339999999993</c:v>
                </c:pt>
                <c:pt idx="843">
                  <c:v>9.7939710000000009</c:v>
                </c:pt>
                <c:pt idx="844">
                  <c:v>10.347353</c:v>
                </c:pt>
                <c:pt idx="845">
                  <c:v>10.993283</c:v>
                </c:pt>
                <c:pt idx="846">
                  <c:v>11.684974</c:v>
                </c:pt>
                <c:pt idx="847">
                  <c:v>12.384827</c:v>
                </c:pt>
                <c:pt idx="848">
                  <c:v>13.055206</c:v>
                </c:pt>
                <c:pt idx="849">
                  <c:v>13.652937</c:v>
                </c:pt>
                <c:pt idx="850">
                  <c:v>14.139723999999999</c:v>
                </c:pt>
                <c:pt idx="851">
                  <c:v>14.493304999999999</c:v>
                </c:pt>
                <c:pt idx="852">
                  <c:v>14.702394</c:v>
                </c:pt>
                <c:pt idx="853">
                  <c:v>14.756444</c:v>
                </c:pt>
                <c:pt idx="854">
                  <c:v>14.651376000000001</c:v>
                </c:pt>
                <c:pt idx="855">
                  <c:v>14.403915</c:v>
                </c:pt>
                <c:pt idx="856">
                  <c:v>14.050079</c:v>
                </c:pt>
                <c:pt idx="857">
                  <c:v>13.630946</c:v>
                </c:pt>
                <c:pt idx="858">
                  <c:v>13.18665</c:v>
                </c:pt>
                <c:pt idx="859">
                  <c:v>12.753883</c:v>
                </c:pt>
                <c:pt idx="860">
                  <c:v>12.359996000000001</c:v>
                </c:pt>
                <c:pt idx="861">
                  <c:v>12.025639999999999</c:v>
                </c:pt>
                <c:pt idx="862">
                  <c:v>11.773479999999999</c:v>
                </c:pt>
                <c:pt idx="863">
                  <c:v>11.62795</c:v>
                </c:pt>
                <c:pt idx="864">
                  <c:v>11.606622</c:v>
                </c:pt>
                <c:pt idx="865">
                  <c:v>11.715876</c:v>
                </c:pt>
                <c:pt idx="866">
                  <c:v>11.954285</c:v>
                </c:pt>
                <c:pt idx="867">
                  <c:v>12.31606</c:v>
                </c:pt>
                <c:pt idx="868">
                  <c:v>12.786337</c:v>
                </c:pt>
                <c:pt idx="869">
                  <c:v>13.328738</c:v>
                </c:pt>
                <c:pt idx="870">
                  <c:v>13.880933000000001</c:v>
                </c:pt>
                <c:pt idx="871">
                  <c:v>14.368311</c:v>
                </c:pt>
                <c:pt idx="872">
                  <c:v>14.722308</c:v>
                </c:pt>
                <c:pt idx="873">
                  <c:v>14.89016</c:v>
                </c:pt>
                <c:pt idx="874">
                  <c:v>14.841043000000001</c:v>
                </c:pt>
                <c:pt idx="875">
                  <c:v>14.570995999999999</c:v>
                </c:pt>
                <c:pt idx="876">
                  <c:v>14.096683000000001</c:v>
                </c:pt>
                <c:pt idx="877">
                  <c:v>13.441298</c:v>
                </c:pt>
                <c:pt idx="878">
                  <c:v>12.629588</c:v>
                </c:pt>
                <c:pt idx="879">
                  <c:v>11.692983999999999</c:v>
                </c:pt>
                <c:pt idx="880">
                  <c:v>10.670946000000001</c:v>
                </c:pt>
                <c:pt idx="881">
                  <c:v>9.6041749999999997</c:v>
                </c:pt>
                <c:pt idx="882">
                  <c:v>8.5275119999999998</c:v>
                </c:pt>
                <c:pt idx="883">
                  <c:v>7.4700579999999999</c:v>
                </c:pt>
                <c:pt idx="884">
                  <c:v>6.4647629999999996</c:v>
                </c:pt>
                <c:pt idx="885">
                  <c:v>5.5540029999999998</c:v>
                </c:pt>
                <c:pt idx="886">
                  <c:v>4.7739750000000001</c:v>
                </c:pt>
                <c:pt idx="887">
                  <c:v>4.1340969999999997</c:v>
                </c:pt>
                <c:pt idx="888">
                  <c:v>3.6191710000000001</c:v>
                </c:pt>
                <c:pt idx="889">
                  <c:v>3.2051430000000001</c:v>
                </c:pt>
                <c:pt idx="890">
                  <c:v>2.8634019999999998</c:v>
                </c:pt>
                <c:pt idx="891">
                  <c:v>2.554764</c:v>
                </c:pt>
                <c:pt idx="892">
                  <c:v>2.2333430000000001</c:v>
                </c:pt>
                <c:pt idx="893">
                  <c:v>1.865801</c:v>
                </c:pt>
                <c:pt idx="894">
                  <c:v>1.4455100000000001</c:v>
                </c:pt>
                <c:pt idx="895">
                  <c:v>0.987537</c:v>
                </c:pt>
                <c:pt idx="896">
                  <c:v>0.51556000000000002</c:v>
                </c:pt>
                <c:pt idx="897">
                  <c:v>5.5265000000000002E-2</c:v>
                </c:pt>
                <c:pt idx="898">
                  <c:v>-0.363458</c:v>
                </c:pt>
                <c:pt idx="899">
                  <c:v>-0.70418800000000004</c:v>
                </c:pt>
                <c:pt idx="900">
                  <c:v>-0.92588400000000004</c:v>
                </c:pt>
                <c:pt idx="901">
                  <c:v>-0.98772099999999996</c:v>
                </c:pt>
                <c:pt idx="902">
                  <c:v>-0.85982199999999998</c:v>
                </c:pt>
                <c:pt idx="903">
                  <c:v>-0.53367699999999996</c:v>
                </c:pt>
                <c:pt idx="904">
                  <c:v>-2.1745E-2</c:v>
                </c:pt>
                <c:pt idx="905">
                  <c:v>0.64846199999999998</c:v>
                </c:pt>
                <c:pt idx="906">
                  <c:v>1.43855</c:v>
                </c:pt>
                <c:pt idx="907">
                  <c:v>2.3025609999999999</c:v>
                </c:pt>
                <c:pt idx="908">
                  <c:v>3.188215</c:v>
                </c:pt>
                <c:pt idx="909">
                  <c:v>4.0367119999999996</c:v>
                </c:pt>
                <c:pt idx="910">
                  <c:v>4.7891029999999999</c:v>
                </c:pt>
                <c:pt idx="911">
                  <c:v>5.3973789999999999</c:v>
                </c:pt>
                <c:pt idx="912">
                  <c:v>5.826797</c:v>
                </c:pt>
                <c:pt idx="913">
                  <c:v>6.051024</c:v>
                </c:pt>
                <c:pt idx="914">
                  <c:v>6.0553619999999997</c:v>
                </c:pt>
                <c:pt idx="915">
                  <c:v>5.8467089999999997</c:v>
                </c:pt>
                <c:pt idx="916">
                  <c:v>5.4534050000000001</c:v>
                </c:pt>
                <c:pt idx="917">
                  <c:v>4.9129759999999996</c:v>
                </c:pt>
                <c:pt idx="918">
                  <c:v>4.2626010000000001</c:v>
                </c:pt>
                <c:pt idx="919">
                  <c:v>3.5369929999999998</c:v>
                </c:pt>
                <c:pt idx="920">
                  <c:v>2.7658870000000002</c:v>
                </c:pt>
                <c:pt idx="921">
                  <c:v>1.9680390000000001</c:v>
                </c:pt>
                <c:pt idx="922">
                  <c:v>1.148048</c:v>
                </c:pt>
                <c:pt idx="923">
                  <c:v>0.30080800000000002</c:v>
                </c:pt>
                <c:pt idx="924">
                  <c:v>-0.58326599999999995</c:v>
                </c:pt>
                <c:pt idx="925">
                  <c:v>-1.51586</c:v>
                </c:pt>
                <c:pt idx="926">
                  <c:v>-2.5084379999999999</c:v>
                </c:pt>
                <c:pt idx="927">
                  <c:v>-3.5757029999999999</c:v>
                </c:pt>
                <c:pt idx="928">
                  <c:v>-4.7426539999999999</c:v>
                </c:pt>
                <c:pt idx="929">
                  <c:v>-6.0373520000000003</c:v>
                </c:pt>
                <c:pt idx="930">
                  <c:v>-7.475949</c:v>
                </c:pt>
                <c:pt idx="931">
                  <c:v>-9.0630249999999997</c:v>
                </c:pt>
                <c:pt idx="932">
                  <c:v>-10.792688999999999</c:v>
                </c:pt>
                <c:pt idx="933">
                  <c:v>-12.635236000000001</c:v>
                </c:pt>
                <c:pt idx="934">
                  <c:v>-14.533099</c:v>
                </c:pt>
                <c:pt idx="935">
                  <c:v>-16.419936</c:v>
                </c:pt>
                <c:pt idx="936">
                  <c:v>-18.242535</c:v>
                </c:pt>
                <c:pt idx="937">
                  <c:v>-19.964231000000002</c:v>
                </c:pt>
                <c:pt idx="938">
                  <c:v>-21.555215</c:v>
                </c:pt>
                <c:pt idx="939">
                  <c:v>-22.993798999999999</c:v>
                </c:pt>
                <c:pt idx="940">
                  <c:v>-24.283315000000002</c:v>
                </c:pt>
                <c:pt idx="941">
                  <c:v>-25.458006000000001</c:v>
                </c:pt>
                <c:pt idx="942">
                  <c:v>-26.565155000000001</c:v>
                </c:pt>
                <c:pt idx="943">
                  <c:v>-27.644919999999999</c:v>
                </c:pt>
                <c:pt idx="944">
                  <c:v>-28.724404</c:v>
                </c:pt>
                <c:pt idx="945">
                  <c:v>-29.817015000000001</c:v>
                </c:pt>
                <c:pt idx="946">
                  <c:v>-30.919293</c:v>
                </c:pt>
                <c:pt idx="947">
                  <c:v>-32.010713000000003</c:v>
                </c:pt>
                <c:pt idx="948">
                  <c:v>-33.057642999999999</c:v>
                </c:pt>
                <c:pt idx="949">
                  <c:v>-34.019525000000002</c:v>
                </c:pt>
                <c:pt idx="950">
                  <c:v>-34.858376</c:v>
                </c:pt>
                <c:pt idx="951">
                  <c:v>-35.545400999999998</c:v>
                </c:pt>
                <c:pt idx="952">
                  <c:v>-36.058090999999997</c:v>
                </c:pt>
                <c:pt idx="953">
                  <c:v>-36.375245</c:v>
                </c:pt>
                <c:pt idx="954">
                  <c:v>-36.480029000000002</c:v>
                </c:pt>
                <c:pt idx="955">
                  <c:v>-36.367666</c:v>
                </c:pt>
                <c:pt idx="956">
                  <c:v>-36.048675000000003</c:v>
                </c:pt>
                <c:pt idx="957">
                  <c:v>-35.547047999999997</c:v>
                </c:pt>
                <c:pt idx="958">
                  <c:v>-34.899383999999998</c:v>
                </c:pt>
                <c:pt idx="959">
                  <c:v>-34.155813999999999</c:v>
                </c:pt>
                <c:pt idx="960">
                  <c:v>-33.376750000000001</c:v>
                </c:pt>
                <c:pt idx="961">
                  <c:v>-32.625126999999999</c:v>
                </c:pt>
                <c:pt idx="962">
                  <c:v>-31.957611</c:v>
                </c:pt>
                <c:pt idx="963">
                  <c:v>-31.418206000000001</c:v>
                </c:pt>
                <c:pt idx="964">
                  <c:v>-31.039535000000001</c:v>
                </c:pt>
                <c:pt idx="965">
                  <c:v>-30.84563</c:v>
                </c:pt>
                <c:pt idx="966">
                  <c:v>-30.846150000000002</c:v>
                </c:pt>
                <c:pt idx="967">
                  <c:v>-31.030573</c:v>
                </c:pt>
                <c:pt idx="968">
                  <c:v>-31.373775999999999</c:v>
                </c:pt>
                <c:pt idx="969">
                  <c:v>-31.845354</c:v>
                </c:pt>
                <c:pt idx="970">
                  <c:v>-32.412433</c:v>
                </c:pt>
                <c:pt idx="971">
                  <c:v>-33.038961999999998</c:v>
                </c:pt>
                <c:pt idx="972">
                  <c:v>-33.685099000000001</c:v>
                </c:pt>
                <c:pt idx="973">
                  <c:v>-34.304864999999999</c:v>
                </c:pt>
                <c:pt idx="974">
                  <c:v>-34.847096999999998</c:v>
                </c:pt>
                <c:pt idx="975">
                  <c:v>-35.267221999999997</c:v>
                </c:pt>
                <c:pt idx="976">
                  <c:v>-35.539996000000002</c:v>
                </c:pt>
                <c:pt idx="977">
                  <c:v>-35.660193</c:v>
                </c:pt>
                <c:pt idx="978">
                  <c:v>-35.638652</c:v>
                </c:pt>
                <c:pt idx="979">
                  <c:v>-35.499262999999999</c:v>
                </c:pt>
                <c:pt idx="980">
                  <c:v>-35.271532000000001</c:v>
                </c:pt>
                <c:pt idx="981">
                  <c:v>-34.983775000000001</c:v>
                </c:pt>
                <c:pt idx="982">
                  <c:v>-34.661090999999999</c:v>
                </c:pt>
                <c:pt idx="983">
                  <c:v>-34.324680999999998</c:v>
                </c:pt>
                <c:pt idx="984">
                  <c:v>-33.995868999999999</c:v>
                </c:pt>
                <c:pt idx="985">
                  <c:v>-33.696486</c:v>
                </c:pt>
                <c:pt idx="986">
                  <c:v>-33.434916999999999</c:v>
                </c:pt>
                <c:pt idx="987">
                  <c:v>-33.199143999999997</c:v>
                </c:pt>
                <c:pt idx="988">
                  <c:v>-32.969149000000002</c:v>
                </c:pt>
                <c:pt idx="989">
                  <c:v>-32.727589999999999</c:v>
                </c:pt>
                <c:pt idx="990">
                  <c:v>-32.459463999999997</c:v>
                </c:pt>
                <c:pt idx="991">
                  <c:v>-32.147098999999997</c:v>
                </c:pt>
                <c:pt idx="992">
                  <c:v>-31.766441</c:v>
                </c:pt>
                <c:pt idx="993">
                  <c:v>-31.293807000000001</c:v>
                </c:pt>
                <c:pt idx="994">
                  <c:v>-30.717927</c:v>
                </c:pt>
                <c:pt idx="995">
                  <c:v>-30.041088999999999</c:v>
                </c:pt>
                <c:pt idx="996">
                  <c:v>-29.271999999999998</c:v>
                </c:pt>
                <c:pt idx="997">
                  <c:v>-28.419153000000001</c:v>
                </c:pt>
                <c:pt idx="998">
                  <c:v>-27.48404</c:v>
                </c:pt>
                <c:pt idx="999">
                  <c:v>-26.460336999999999</c:v>
                </c:pt>
                <c:pt idx="1000">
                  <c:v>-25.339587999999999</c:v>
                </c:pt>
                <c:pt idx="1001">
                  <c:v>-24.112023000000001</c:v>
                </c:pt>
                <c:pt idx="1002">
                  <c:v>-22.766582</c:v>
                </c:pt>
                <c:pt idx="1003">
                  <c:v>-21.298497000000001</c:v>
                </c:pt>
                <c:pt idx="1004">
                  <c:v>-19.714274</c:v>
                </c:pt>
                <c:pt idx="1005">
                  <c:v>-18.027999000000001</c:v>
                </c:pt>
                <c:pt idx="1006">
                  <c:v>-16.261814000000001</c:v>
                </c:pt>
                <c:pt idx="1007">
                  <c:v>-14.451523999999999</c:v>
                </c:pt>
                <c:pt idx="1008">
                  <c:v>-12.642301</c:v>
                </c:pt>
                <c:pt idx="1009">
                  <c:v>-10.878783</c:v>
                </c:pt>
                <c:pt idx="1010">
                  <c:v>-9.2018020000000007</c:v>
                </c:pt>
                <c:pt idx="1011">
                  <c:v>-7.6478279999999996</c:v>
                </c:pt>
                <c:pt idx="1012">
                  <c:v>-6.2475860000000001</c:v>
                </c:pt>
                <c:pt idx="1013">
                  <c:v>-5.0232089999999996</c:v>
                </c:pt>
                <c:pt idx="1014">
                  <c:v>-3.9841890000000002</c:v>
                </c:pt>
                <c:pt idx="1015">
                  <c:v>-3.1288990000000001</c:v>
                </c:pt>
                <c:pt idx="1016">
                  <c:v>-2.448302</c:v>
                </c:pt>
                <c:pt idx="1017">
                  <c:v>-1.927252</c:v>
                </c:pt>
                <c:pt idx="1018">
                  <c:v>-1.5504340000000001</c:v>
                </c:pt>
                <c:pt idx="1019">
                  <c:v>-1.3071410000000001</c:v>
                </c:pt>
                <c:pt idx="1020">
                  <c:v>-1.187038</c:v>
                </c:pt>
                <c:pt idx="1021">
                  <c:v>-1.1774309999999999</c:v>
                </c:pt>
                <c:pt idx="1022">
                  <c:v>-1.2630030000000001</c:v>
                </c:pt>
                <c:pt idx="1023">
                  <c:v>-1.4212020000000001</c:v>
                </c:pt>
                <c:pt idx="1024">
                  <c:v>-1.623183</c:v>
                </c:pt>
                <c:pt idx="1025">
                  <c:v>-1.843485</c:v>
                </c:pt>
                <c:pt idx="1026">
                  <c:v>-2.0642860000000001</c:v>
                </c:pt>
                <c:pt idx="1027">
                  <c:v>-2.2716090000000002</c:v>
                </c:pt>
                <c:pt idx="1028">
                  <c:v>-2.4550939999999999</c:v>
                </c:pt>
                <c:pt idx="1029">
                  <c:v>-2.613461</c:v>
                </c:pt>
                <c:pt idx="1030">
                  <c:v>-2.7555299999999998</c:v>
                </c:pt>
                <c:pt idx="1031">
                  <c:v>-2.8937560000000002</c:v>
                </c:pt>
                <c:pt idx="1032">
                  <c:v>-3.0405359999999999</c:v>
                </c:pt>
                <c:pt idx="1033">
                  <c:v>-3.2101259999999998</c:v>
                </c:pt>
                <c:pt idx="1034">
                  <c:v>-3.41709</c:v>
                </c:pt>
                <c:pt idx="1035">
                  <c:v>-3.6715909999999998</c:v>
                </c:pt>
                <c:pt idx="1036">
                  <c:v>-3.9774060000000002</c:v>
                </c:pt>
                <c:pt idx="1037">
                  <c:v>-4.3300859999999997</c:v>
                </c:pt>
                <c:pt idx="1038">
                  <c:v>-4.7142160000000004</c:v>
                </c:pt>
                <c:pt idx="1039">
                  <c:v>-5.104921</c:v>
                </c:pt>
                <c:pt idx="1040">
                  <c:v>-5.4745169999999996</c:v>
                </c:pt>
                <c:pt idx="1041">
                  <c:v>-5.7986459999999997</c:v>
                </c:pt>
                <c:pt idx="1042">
                  <c:v>-6.0586359999999999</c:v>
                </c:pt>
                <c:pt idx="1043">
                  <c:v>-6.2450369999999999</c:v>
                </c:pt>
                <c:pt idx="1044">
                  <c:v>-6.3639960000000002</c:v>
                </c:pt>
                <c:pt idx="1045">
                  <c:v>-6.43743</c:v>
                </c:pt>
                <c:pt idx="1046">
                  <c:v>-6.4934469999999997</c:v>
                </c:pt>
                <c:pt idx="1047">
                  <c:v>-6.5546420000000003</c:v>
                </c:pt>
                <c:pt idx="1048">
                  <c:v>-6.6300359999999996</c:v>
                </c:pt>
                <c:pt idx="1049">
                  <c:v>-6.7128709999999998</c:v>
                </c:pt>
                <c:pt idx="1050">
                  <c:v>-6.7858150000000004</c:v>
                </c:pt>
                <c:pt idx="1051">
                  <c:v>-6.829345</c:v>
                </c:pt>
                <c:pt idx="1052">
                  <c:v>-6.8274970000000001</c:v>
                </c:pt>
                <c:pt idx="1053">
                  <c:v>-6.7694510000000001</c:v>
                </c:pt>
                <c:pt idx="1054">
                  <c:v>-6.6492639999999996</c:v>
                </c:pt>
                <c:pt idx="1055">
                  <c:v>-6.4689259999999997</c:v>
                </c:pt>
                <c:pt idx="1056">
                  <c:v>-6.2430839999999996</c:v>
                </c:pt>
                <c:pt idx="1057">
                  <c:v>-5.9975050000000003</c:v>
                </c:pt>
                <c:pt idx="1058">
                  <c:v>-5.7635300000000003</c:v>
                </c:pt>
                <c:pt idx="1059">
                  <c:v>-5.576727</c:v>
                </c:pt>
                <c:pt idx="1060">
                  <c:v>-5.4763630000000001</c:v>
                </c:pt>
                <c:pt idx="1061">
                  <c:v>-5.4998969999999998</c:v>
                </c:pt>
                <c:pt idx="1062">
                  <c:v>-5.678248</c:v>
                </c:pt>
                <c:pt idx="1063">
                  <c:v>-6.0359249999999998</c:v>
                </c:pt>
                <c:pt idx="1064">
                  <c:v>-6.5923340000000001</c:v>
                </c:pt>
                <c:pt idx="1065">
                  <c:v>-7.3619640000000004</c:v>
                </c:pt>
                <c:pt idx="1066">
                  <c:v>-8.3515200000000007</c:v>
                </c:pt>
                <c:pt idx="1067">
                  <c:v>-9.5536539999999999</c:v>
                </c:pt>
                <c:pt idx="1068">
                  <c:v>-10.943543</c:v>
                </c:pt>
                <c:pt idx="1069">
                  <c:v>-12.480453000000001</c:v>
                </c:pt>
                <c:pt idx="1070">
                  <c:v>-14.109565999999999</c:v>
                </c:pt>
                <c:pt idx="1071">
                  <c:v>-15.766365</c:v>
                </c:pt>
                <c:pt idx="1072">
                  <c:v>-17.385301999999999</c:v>
                </c:pt>
                <c:pt idx="1073">
                  <c:v>-18.906245999999999</c:v>
                </c:pt>
                <c:pt idx="1074">
                  <c:v>-20.280874000000001</c:v>
                </c:pt>
                <c:pt idx="1075">
                  <c:v>-21.484337</c:v>
                </c:pt>
                <c:pt idx="1076">
                  <c:v>-22.521919</c:v>
                </c:pt>
                <c:pt idx="1077">
                  <c:v>-23.422488000000001</c:v>
                </c:pt>
                <c:pt idx="1078">
                  <c:v>-24.227340999999999</c:v>
                </c:pt>
                <c:pt idx="1079">
                  <c:v>-24.986246000000001</c:v>
                </c:pt>
                <c:pt idx="1080">
                  <c:v>-25.759888</c:v>
                </c:pt>
                <c:pt idx="1081">
                  <c:v>-26.613595</c:v>
                </c:pt>
                <c:pt idx="1082">
                  <c:v>-27.599256</c:v>
                </c:pt>
                <c:pt idx="1083">
                  <c:v>-28.742184000000002</c:v>
                </c:pt>
                <c:pt idx="1084">
                  <c:v>-30.037044999999999</c:v>
                </c:pt>
                <c:pt idx="1085">
                  <c:v>-31.444434000000001</c:v>
                </c:pt>
                <c:pt idx="1086">
                  <c:v>-32.895082000000002</c:v>
                </c:pt>
                <c:pt idx="1087">
                  <c:v>-34.307175000000001</c:v>
                </c:pt>
                <c:pt idx="1088">
                  <c:v>-35.603969999999997</c:v>
                </c:pt>
                <c:pt idx="1089">
                  <c:v>-36.725557999999999</c:v>
                </c:pt>
                <c:pt idx="1090">
                  <c:v>-37.635345999999998</c:v>
                </c:pt>
                <c:pt idx="1091">
                  <c:v>-38.316220000000001</c:v>
                </c:pt>
                <c:pt idx="1092">
                  <c:v>-38.761403999999999</c:v>
                </c:pt>
                <c:pt idx="1093">
                  <c:v>-38.970968999999997</c:v>
                </c:pt>
                <c:pt idx="1094">
                  <c:v>-38.951965999999999</c:v>
                </c:pt>
                <c:pt idx="1095">
                  <c:v>-38.717111000000003</c:v>
                </c:pt>
                <c:pt idx="1096">
                  <c:v>-38.284171999999998</c:v>
                </c:pt>
                <c:pt idx="1097">
                  <c:v>-37.675252</c:v>
                </c:pt>
                <c:pt idx="1098">
                  <c:v>-36.915162000000002</c:v>
                </c:pt>
                <c:pt idx="1099">
                  <c:v>-36.035119999999999</c:v>
                </c:pt>
                <c:pt idx="1100">
                  <c:v>-35.077897999999998</c:v>
                </c:pt>
                <c:pt idx="1101">
                  <c:v>-34.093792999999998</c:v>
                </c:pt>
                <c:pt idx="1102">
                  <c:v>-33.131512000000001</c:v>
                </c:pt>
                <c:pt idx="1103">
                  <c:v>-32.231262000000001</c:v>
                </c:pt>
                <c:pt idx="1104">
                  <c:v>-31.416837999999998</c:v>
                </c:pt>
                <c:pt idx="1105">
                  <c:v>-30.689177000000001</c:v>
                </c:pt>
                <c:pt idx="1106">
                  <c:v>-30.030624</c:v>
                </c:pt>
                <c:pt idx="1107">
                  <c:v>-29.415118</c:v>
                </c:pt>
                <c:pt idx="1108">
                  <c:v>-28.812867000000001</c:v>
                </c:pt>
                <c:pt idx="1109">
                  <c:v>-28.192012999999999</c:v>
                </c:pt>
                <c:pt idx="1110">
                  <c:v>-27.526361000000001</c:v>
                </c:pt>
                <c:pt idx="1111">
                  <c:v>-26.804952</c:v>
                </c:pt>
                <c:pt idx="1112">
                  <c:v>-26.032495999999998</c:v>
                </c:pt>
                <c:pt idx="1113">
                  <c:v>-25.222676</c:v>
                </c:pt>
                <c:pt idx="1114">
                  <c:v>-24.394694000000001</c:v>
                </c:pt>
                <c:pt idx="1115">
                  <c:v>-23.574847999999999</c:v>
                </c:pt>
                <c:pt idx="1116">
                  <c:v>-22.795054</c:v>
                </c:pt>
                <c:pt idx="1117">
                  <c:v>-22.085273000000001</c:v>
                </c:pt>
                <c:pt idx="1118">
                  <c:v>-21.466538</c:v>
                </c:pt>
                <c:pt idx="1119">
                  <c:v>-20.948440000000002</c:v>
                </c:pt>
                <c:pt idx="1120">
                  <c:v>-20.530578999999999</c:v>
                </c:pt>
                <c:pt idx="1121">
                  <c:v>-20.208946000000001</c:v>
                </c:pt>
                <c:pt idx="1122">
                  <c:v>-19.984458</c:v>
                </c:pt>
                <c:pt idx="1123">
                  <c:v>-19.864049999999999</c:v>
                </c:pt>
                <c:pt idx="1124">
                  <c:v>-19.848652000000001</c:v>
                </c:pt>
                <c:pt idx="1125">
                  <c:v>-19.923718999999998</c:v>
                </c:pt>
                <c:pt idx="1126">
                  <c:v>-20.069723</c:v>
                </c:pt>
                <c:pt idx="1127">
                  <c:v>-20.276256</c:v>
                </c:pt>
                <c:pt idx="1128">
                  <c:v>-20.539256000000002</c:v>
                </c:pt>
                <c:pt idx="1129">
                  <c:v>-20.850785999999999</c:v>
                </c:pt>
                <c:pt idx="1130">
                  <c:v>-21.195696999999999</c:v>
                </c:pt>
                <c:pt idx="1131">
                  <c:v>-21.555622</c:v>
                </c:pt>
                <c:pt idx="1132">
                  <c:v>-21.915906</c:v>
                </c:pt>
                <c:pt idx="1133">
                  <c:v>-22.271502999999999</c:v>
                </c:pt>
                <c:pt idx="1134">
                  <c:v>-22.626042000000002</c:v>
                </c:pt>
                <c:pt idx="1135">
                  <c:v>-22.984241999999998</c:v>
                </c:pt>
                <c:pt idx="1136">
                  <c:v>-23.346603000000002</c:v>
                </c:pt>
                <c:pt idx="1137">
                  <c:v>-23.707888000000001</c:v>
                </c:pt>
                <c:pt idx="1138">
                  <c:v>-24.053557999999999</c:v>
                </c:pt>
                <c:pt idx="1139">
                  <c:v>-24.357555000000001</c:v>
                </c:pt>
                <c:pt idx="1140">
                  <c:v>-24.588716999999999</c:v>
                </c:pt>
                <c:pt idx="1141">
                  <c:v>-24.721544999999999</c:v>
                </c:pt>
                <c:pt idx="1142">
                  <c:v>-24.743296999999998</c:v>
                </c:pt>
                <c:pt idx="1143">
                  <c:v>-24.653662000000001</c:v>
                </c:pt>
                <c:pt idx="1144">
                  <c:v>-24.457777</c:v>
                </c:pt>
                <c:pt idx="1145">
                  <c:v>-24.163039000000001</c:v>
                </c:pt>
                <c:pt idx="1146">
                  <c:v>-23.785063999999998</c:v>
                </c:pt>
                <c:pt idx="1147">
                  <c:v>-23.351786000000001</c:v>
                </c:pt>
                <c:pt idx="1148">
                  <c:v>-22.898969000000001</c:v>
                </c:pt>
                <c:pt idx="1149">
                  <c:v>-22.46191</c:v>
                </c:pt>
                <c:pt idx="1150">
                  <c:v>-22.067934999999999</c:v>
                </c:pt>
                <c:pt idx="1151">
                  <c:v>-21.734047</c:v>
                </c:pt>
                <c:pt idx="1152">
                  <c:v>-21.471810999999999</c:v>
                </c:pt>
                <c:pt idx="1153">
                  <c:v>-21.292372</c:v>
                </c:pt>
                <c:pt idx="1154">
                  <c:v>-21.206033999999999</c:v>
                </c:pt>
                <c:pt idx="1155">
                  <c:v>-21.219927999999999</c:v>
                </c:pt>
                <c:pt idx="1156">
                  <c:v>-21.335395999999999</c:v>
                </c:pt>
                <c:pt idx="1157">
                  <c:v>-21.545597999999998</c:v>
                </c:pt>
                <c:pt idx="1158">
                  <c:v>-21.836694999999999</c:v>
                </c:pt>
                <c:pt idx="1159">
                  <c:v>-22.190988999999998</c:v>
                </c:pt>
                <c:pt idx="1160">
                  <c:v>-22.587772999999999</c:v>
                </c:pt>
                <c:pt idx="1161">
                  <c:v>-23.002708999999999</c:v>
                </c:pt>
                <c:pt idx="1162">
                  <c:v>-23.408971999999999</c:v>
                </c:pt>
                <c:pt idx="1163">
                  <c:v>-23.779951000000001</c:v>
                </c:pt>
                <c:pt idx="1164">
                  <c:v>-24.094453000000001</c:v>
                </c:pt>
                <c:pt idx="1165">
                  <c:v>-24.345483000000002</c:v>
                </c:pt>
                <c:pt idx="1166">
                  <c:v>-24.542739000000001</c:v>
                </c:pt>
                <c:pt idx="1167">
                  <c:v>-24.702470000000002</c:v>
                </c:pt>
                <c:pt idx="1168">
                  <c:v>-24.836545999999998</c:v>
                </c:pt>
                <c:pt idx="1169">
                  <c:v>-24.952293000000001</c:v>
                </c:pt>
                <c:pt idx="1170">
                  <c:v>-25.059380000000001</c:v>
                </c:pt>
                <c:pt idx="1171">
                  <c:v>-25.173251</c:v>
                </c:pt>
                <c:pt idx="1172">
                  <c:v>-25.312771999999999</c:v>
                </c:pt>
                <c:pt idx="1173">
                  <c:v>-25.497313999999999</c:v>
                </c:pt>
                <c:pt idx="1174">
                  <c:v>-25.743919999999999</c:v>
                </c:pt>
                <c:pt idx="1175">
                  <c:v>-26.063321999999999</c:v>
                </c:pt>
                <c:pt idx="1176">
                  <c:v>-26.458241999999998</c:v>
                </c:pt>
                <c:pt idx="1177">
                  <c:v>-26.924157999999998</c:v>
                </c:pt>
                <c:pt idx="1178">
                  <c:v>-27.449839000000001</c:v>
                </c:pt>
                <c:pt idx="1179">
                  <c:v>-28.017185000000001</c:v>
                </c:pt>
                <c:pt idx="1180">
                  <c:v>-28.600798999999999</c:v>
                </c:pt>
                <c:pt idx="1181">
                  <c:v>-29.171379000000002</c:v>
                </c:pt>
                <c:pt idx="1182">
                  <c:v>-29.703001</c:v>
                </c:pt>
                <c:pt idx="1183">
                  <c:v>-30.174890000000001</c:v>
                </c:pt>
                <c:pt idx="1184">
                  <c:v>-30.568168</c:v>
                </c:pt>
                <c:pt idx="1185">
                  <c:v>-30.867863</c:v>
                </c:pt>
                <c:pt idx="1186">
                  <c:v>-31.065812999999999</c:v>
                </c:pt>
                <c:pt idx="1187">
                  <c:v>-31.157157000000002</c:v>
                </c:pt>
                <c:pt idx="1188">
                  <c:v>-31.138304999999999</c:v>
                </c:pt>
                <c:pt idx="1189">
                  <c:v>-31.011717000000001</c:v>
                </c:pt>
                <c:pt idx="1190">
                  <c:v>-30.789042999999999</c:v>
                </c:pt>
                <c:pt idx="1191">
                  <c:v>-30.487957999999999</c:v>
                </c:pt>
                <c:pt idx="1192">
                  <c:v>-30.130568</c:v>
                </c:pt>
                <c:pt idx="1193">
                  <c:v>-29.742974</c:v>
                </c:pt>
                <c:pt idx="1194">
                  <c:v>-29.349354000000002</c:v>
                </c:pt>
                <c:pt idx="1195">
                  <c:v>-28.968786000000001</c:v>
                </c:pt>
                <c:pt idx="1196">
                  <c:v>-28.619681</c:v>
                </c:pt>
                <c:pt idx="1197">
                  <c:v>-28.321659</c:v>
                </c:pt>
                <c:pt idx="1198">
                  <c:v>-28.092029</c:v>
                </c:pt>
                <c:pt idx="1199">
                  <c:v>-27.94406</c:v>
                </c:pt>
                <c:pt idx="1200">
                  <c:v>-27.887132000000001</c:v>
                </c:pt>
                <c:pt idx="1201">
                  <c:v>-27.923314000000001</c:v>
                </c:pt>
                <c:pt idx="1202">
                  <c:v>-28.044363000000001</c:v>
                </c:pt>
                <c:pt idx="1203">
                  <c:v>-28.235828000000001</c:v>
                </c:pt>
                <c:pt idx="1204">
                  <c:v>-28.482859000000001</c:v>
                </c:pt>
                <c:pt idx="1205">
                  <c:v>-28.770868</c:v>
                </c:pt>
                <c:pt idx="1206">
                  <c:v>-29.084823</c:v>
                </c:pt>
                <c:pt idx="1207">
                  <c:v>-29.409689</c:v>
                </c:pt>
                <c:pt idx="1208">
                  <c:v>-29.729590999999999</c:v>
                </c:pt>
                <c:pt idx="1209">
                  <c:v>-30.028995999999999</c:v>
                </c:pt>
                <c:pt idx="1210">
                  <c:v>-30.295817</c:v>
                </c:pt>
                <c:pt idx="1211">
                  <c:v>-30.520246</c:v>
                </c:pt>
                <c:pt idx="1212">
                  <c:v>-30.693256999999999</c:v>
                </c:pt>
                <c:pt idx="1213">
                  <c:v>-30.807680000000001</c:v>
                </c:pt>
                <c:pt idx="1214">
                  <c:v>-30.857130000000002</c:v>
                </c:pt>
                <c:pt idx="1215">
                  <c:v>-30.836010000000002</c:v>
                </c:pt>
                <c:pt idx="1216">
                  <c:v>-30.741392999999999</c:v>
                </c:pt>
                <c:pt idx="1217">
                  <c:v>-30.571217000000001</c:v>
                </c:pt>
                <c:pt idx="1218">
                  <c:v>-30.322755000000001</c:v>
                </c:pt>
                <c:pt idx="1219">
                  <c:v>-29.995926000000001</c:v>
                </c:pt>
                <c:pt idx="1220">
                  <c:v>-29.596647000000001</c:v>
                </c:pt>
                <c:pt idx="1221">
                  <c:v>-29.136945000000001</c:v>
                </c:pt>
                <c:pt idx="1222">
                  <c:v>-28.633493000000001</c:v>
                </c:pt>
                <c:pt idx="1223">
                  <c:v>-28.106441</c:v>
                </c:pt>
                <c:pt idx="1224">
                  <c:v>-27.578265999999999</c:v>
                </c:pt>
                <c:pt idx="1225">
                  <c:v>-27.070634999999999</c:v>
                </c:pt>
                <c:pt idx="1226">
                  <c:v>-26.599841999999999</c:v>
                </c:pt>
                <c:pt idx="1227">
                  <c:v>-26.174095000000001</c:v>
                </c:pt>
                <c:pt idx="1228">
                  <c:v>-25.792840000000002</c:v>
                </c:pt>
                <c:pt idx="1229">
                  <c:v>-25.446293000000001</c:v>
                </c:pt>
                <c:pt idx="1230">
                  <c:v>-25.117401999999998</c:v>
                </c:pt>
                <c:pt idx="1231">
                  <c:v>-24.786456000000001</c:v>
                </c:pt>
                <c:pt idx="1232">
                  <c:v>-24.433261999999999</c:v>
                </c:pt>
                <c:pt idx="1233">
                  <c:v>-24.037707000000001</c:v>
                </c:pt>
                <c:pt idx="1234">
                  <c:v>-23.582595000000001</c:v>
                </c:pt>
                <c:pt idx="1235">
                  <c:v>-23.057054999999998</c:v>
                </c:pt>
                <c:pt idx="1236">
                  <c:v>-22.459016999999999</c:v>
                </c:pt>
                <c:pt idx="1237">
                  <c:v>-21.795297999999999</c:v>
                </c:pt>
                <c:pt idx="1238">
                  <c:v>-21.077938</c:v>
                </c:pt>
                <c:pt idx="1239">
                  <c:v>-20.321677000000001</c:v>
                </c:pt>
                <c:pt idx="1240">
                  <c:v>-19.545466999999999</c:v>
                </c:pt>
                <c:pt idx="1241">
                  <c:v>-18.773166</c:v>
                </c:pt>
                <c:pt idx="1242">
                  <c:v>-18.031092999999998</c:v>
                </c:pt>
                <c:pt idx="1243">
                  <c:v>-17.345768</c:v>
                </c:pt>
                <c:pt idx="1244">
                  <c:v>-16.742929</c:v>
                </c:pt>
                <c:pt idx="1245">
                  <c:v>-16.245519999999999</c:v>
                </c:pt>
                <c:pt idx="1246">
                  <c:v>-15.869978</c:v>
                </c:pt>
                <c:pt idx="1247">
                  <c:v>-15.622607</c:v>
                </c:pt>
                <c:pt idx="1248">
                  <c:v>-15.499693000000001</c:v>
                </c:pt>
                <c:pt idx="1249">
                  <c:v>-15.491015000000001</c:v>
                </c:pt>
                <c:pt idx="1250">
                  <c:v>-15.580795</c:v>
                </c:pt>
                <c:pt idx="1251">
                  <c:v>-15.746803</c:v>
                </c:pt>
                <c:pt idx="1252">
                  <c:v>-15.963359000000001</c:v>
                </c:pt>
                <c:pt idx="1253">
                  <c:v>-16.206019000000001</c:v>
                </c:pt>
                <c:pt idx="1254">
                  <c:v>-16.45401</c:v>
                </c:pt>
                <c:pt idx="1255">
                  <c:v>-16.692238</c:v>
                </c:pt>
                <c:pt idx="1256">
                  <c:v>-16.911519999999999</c:v>
                </c:pt>
                <c:pt idx="1257">
                  <c:v>-17.105266</c:v>
                </c:pt>
                <c:pt idx="1258">
                  <c:v>-17.268156999999999</c:v>
                </c:pt>
                <c:pt idx="1259">
                  <c:v>-17.398699000000001</c:v>
                </c:pt>
                <c:pt idx="1260">
                  <c:v>-17.500793000000002</c:v>
                </c:pt>
                <c:pt idx="1261">
                  <c:v>-17.582567000000001</c:v>
                </c:pt>
                <c:pt idx="1262">
                  <c:v>-17.653033000000001</c:v>
                </c:pt>
                <c:pt idx="1263">
                  <c:v>-17.718246000000001</c:v>
                </c:pt>
                <c:pt idx="1264">
                  <c:v>-17.780217</c:v>
                </c:pt>
                <c:pt idx="1265">
                  <c:v>-17.838815</c:v>
                </c:pt>
                <c:pt idx="1266">
                  <c:v>-17.894383000000001</c:v>
                </c:pt>
                <c:pt idx="1267">
                  <c:v>-17.948962000000002</c:v>
                </c:pt>
                <c:pt idx="1268">
                  <c:v>-18.005611999999999</c:v>
                </c:pt>
                <c:pt idx="1269">
                  <c:v>-18.068280999999999</c:v>
                </c:pt>
                <c:pt idx="1270">
                  <c:v>-18.142906</c:v>
                </c:pt>
                <c:pt idx="1271">
                  <c:v>-18.237067</c:v>
                </c:pt>
                <c:pt idx="1272">
                  <c:v>-18.359045999999999</c:v>
                </c:pt>
                <c:pt idx="1273">
                  <c:v>-18.518255</c:v>
                </c:pt>
                <c:pt idx="1274">
                  <c:v>-18.724208000000001</c:v>
                </c:pt>
                <c:pt idx="1275">
                  <c:v>-18.982519</c:v>
                </c:pt>
                <c:pt idx="1276">
                  <c:v>-19.292054</c:v>
                </c:pt>
                <c:pt idx="1277">
                  <c:v>-19.646903999999999</c:v>
                </c:pt>
                <c:pt idx="1278">
                  <c:v>-20.04044</c:v>
                </c:pt>
                <c:pt idx="1279">
                  <c:v>-20.46641</c:v>
                </c:pt>
                <c:pt idx="1280">
                  <c:v>-20.917763000000001</c:v>
                </c:pt>
                <c:pt idx="1281">
                  <c:v>-21.386942999999999</c:v>
                </c:pt>
                <c:pt idx="1282">
                  <c:v>-21.867751999999999</c:v>
                </c:pt>
                <c:pt idx="1283">
                  <c:v>-22.356514000000001</c:v>
                </c:pt>
                <c:pt idx="1284">
                  <c:v>-22.851661</c:v>
                </c:pt>
                <c:pt idx="1285">
                  <c:v>-23.352912</c:v>
                </c:pt>
                <c:pt idx="1286">
                  <c:v>-23.861704</c:v>
                </c:pt>
                <c:pt idx="1287">
                  <c:v>-24.383140999999998</c:v>
                </c:pt>
                <c:pt idx="1288">
                  <c:v>-24.926335000000002</c:v>
                </c:pt>
                <c:pt idx="1289">
                  <c:v>-25.499798999999999</c:v>
                </c:pt>
                <c:pt idx="1290">
                  <c:v>-26.106155999999999</c:v>
                </c:pt>
                <c:pt idx="1291">
                  <c:v>-26.742322999999999</c:v>
                </c:pt>
                <c:pt idx="1292">
                  <c:v>-27.403468</c:v>
                </c:pt>
                <c:pt idx="1293">
                  <c:v>-28.086576999999998</c:v>
                </c:pt>
                <c:pt idx="1294">
                  <c:v>-28.791969999999999</c:v>
                </c:pt>
                <c:pt idx="1295">
                  <c:v>-29.520510999999999</c:v>
                </c:pt>
                <c:pt idx="1296">
                  <c:v>-30.268847000000001</c:v>
                </c:pt>
                <c:pt idx="1297">
                  <c:v>-31.029123999999999</c:v>
                </c:pt>
                <c:pt idx="1298">
                  <c:v>-31.791520999999999</c:v>
                </c:pt>
                <c:pt idx="1299">
                  <c:v>-32.544221</c:v>
                </c:pt>
                <c:pt idx="1300">
                  <c:v>-33.272123999999998</c:v>
                </c:pt>
                <c:pt idx="1301">
                  <c:v>-33.957757999999998</c:v>
                </c:pt>
                <c:pt idx="1302">
                  <c:v>-34.583584000000002</c:v>
                </c:pt>
                <c:pt idx="1303">
                  <c:v>-35.132691000000001</c:v>
                </c:pt>
                <c:pt idx="1304">
                  <c:v>-35.589815000000002</c:v>
                </c:pt>
                <c:pt idx="1305">
                  <c:v>-35.946001000000003</c:v>
                </c:pt>
                <c:pt idx="1306">
                  <c:v>-36.201664000000001</c:v>
                </c:pt>
                <c:pt idx="1307">
                  <c:v>-36.363646000000003</c:v>
                </c:pt>
                <c:pt idx="1308">
                  <c:v>-36.441378999999998</c:v>
                </c:pt>
                <c:pt idx="1309">
                  <c:v>-36.445329000000001</c:v>
                </c:pt>
                <c:pt idx="1310">
                  <c:v>-36.384827000000001</c:v>
                </c:pt>
                <c:pt idx="1311">
                  <c:v>-36.266092999999998</c:v>
                </c:pt>
                <c:pt idx="1312">
                  <c:v>-36.09328</c:v>
                </c:pt>
                <c:pt idx="1313">
                  <c:v>-35.869774999999997</c:v>
                </c:pt>
                <c:pt idx="1314">
                  <c:v>-35.597425000000001</c:v>
                </c:pt>
                <c:pt idx="1315">
                  <c:v>-35.276268999999999</c:v>
                </c:pt>
                <c:pt idx="1316">
                  <c:v>-34.907406999999999</c:v>
                </c:pt>
                <c:pt idx="1317">
                  <c:v>-34.496293000000001</c:v>
                </c:pt>
                <c:pt idx="1318">
                  <c:v>-34.052909</c:v>
                </c:pt>
                <c:pt idx="1319">
                  <c:v>-33.591177000000002</c:v>
                </c:pt>
                <c:pt idx="1320">
                  <c:v>-33.127535000000002</c:v>
                </c:pt>
                <c:pt idx="1321">
                  <c:v>-32.676161999999998</c:v>
                </c:pt>
                <c:pt idx="1322">
                  <c:v>-32.244804000000002</c:v>
                </c:pt>
                <c:pt idx="1323">
                  <c:v>-31.835196</c:v>
                </c:pt>
                <c:pt idx="1324">
                  <c:v>-31.446376000000001</c:v>
                </c:pt>
                <c:pt idx="1325">
                  <c:v>-31.077148999999999</c:v>
                </c:pt>
                <c:pt idx="1326">
                  <c:v>-30.727150999999999</c:v>
                </c:pt>
                <c:pt idx="1327">
                  <c:v>-30.397556999999999</c:v>
                </c:pt>
                <c:pt idx="1328">
                  <c:v>-30.091518000000001</c:v>
                </c:pt>
                <c:pt idx="1329">
                  <c:v>-29.814786000000002</c:v>
                </c:pt>
                <c:pt idx="1330">
                  <c:v>-29.575164000000001</c:v>
                </c:pt>
                <c:pt idx="1331">
                  <c:v>-29.379804</c:v>
                </c:pt>
                <c:pt idx="1332">
                  <c:v>-29.232838000000001</c:v>
                </c:pt>
                <c:pt idx="1333">
                  <c:v>-29.133849999999999</c:v>
                </c:pt>
                <c:pt idx="1334">
                  <c:v>-29.075536</c:v>
                </c:pt>
                <c:pt idx="1335">
                  <c:v>-29.043016999999999</c:v>
                </c:pt>
                <c:pt idx="1336">
                  <c:v>-29.017153</c:v>
                </c:pt>
                <c:pt idx="1337">
                  <c:v>-28.978808000000001</c:v>
                </c:pt>
                <c:pt idx="1338">
                  <c:v>-28.912022</c:v>
                </c:pt>
                <c:pt idx="1339">
                  <c:v>-28.806329999999999</c:v>
                </c:pt>
                <c:pt idx="1340">
                  <c:v>-28.655539000000001</c:v>
                </c:pt>
                <c:pt idx="1341">
                  <c:v>-28.453568000000001</c:v>
                </c:pt>
                <c:pt idx="1342">
                  <c:v>-28.194230999999998</c:v>
                </c:pt>
                <c:pt idx="1343">
                  <c:v>-27.875920000000001</c:v>
                </c:pt>
                <c:pt idx="1344">
                  <c:v>-27.504322999999999</c:v>
                </c:pt>
                <c:pt idx="1345">
                  <c:v>-27.089623</c:v>
                </c:pt>
                <c:pt idx="1346">
                  <c:v>-26.641798999999999</c:v>
                </c:pt>
                <c:pt idx="1347">
                  <c:v>-26.169461999999999</c:v>
                </c:pt>
                <c:pt idx="1348">
                  <c:v>-25.681225000000001</c:v>
                </c:pt>
                <c:pt idx="1349">
                  <c:v>-25.185797999999998</c:v>
                </c:pt>
                <c:pt idx="1350">
                  <c:v>-24.691454</c:v>
                </c:pt>
                <c:pt idx="1351">
                  <c:v>-24.204953</c:v>
                </c:pt>
                <c:pt idx="1352">
                  <c:v>-23.728847999999999</c:v>
                </c:pt>
                <c:pt idx="1353">
                  <c:v>-23.259218000000001</c:v>
                </c:pt>
                <c:pt idx="1354">
                  <c:v>-22.785982000000001</c:v>
                </c:pt>
                <c:pt idx="1355">
                  <c:v>-22.294882999999999</c:v>
                </c:pt>
                <c:pt idx="1356">
                  <c:v>-21.769721000000001</c:v>
                </c:pt>
                <c:pt idx="1357">
                  <c:v>-21.194209000000001</c:v>
                </c:pt>
                <c:pt idx="1358">
                  <c:v>-20.554169999999999</c:v>
                </c:pt>
                <c:pt idx="1359">
                  <c:v>-19.841017999999998</c:v>
                </c:pt>
                <c:pt idx="1360">
                  <c:v>-19.054535000000001</c:v>
                </c:pt>
                <c:pt idx="1361">
                  <c:v>-18.203481</c:v>
                </c:pt>
                <c:pt idx="1362">
                  <c:v>-17.305046000000001</c:v>
                </c:pt>
                <c:pt idx="1363">
                  <c:v>-16.381681</c:v>
                </c:pt>
                <c:pt idx="1364">
                  <c:v>-15.456758000000001</c:v>
                </c:pt>
                <c:pt idx="1365">
                  <c:v>-14.554482</c:v>
                </c:pt>
                <c:pt idx="1366">
                  <c:v>-13.701212999999999</c:v>
                </c:pt>
                <c:pt idx="1367">
                  <c:v>-12.923920000000001</c:v>
                </c:pt>
                <c:pt idx="1368">
                  <c:v>-12.248327</c:v>
                </c:pt>
                <c:pt idx="1369">
                  <c:v>-11.696604000000001</c:v>
                </c:pt>
                <c:pt idx="1370">
                  <c:v>-11.282519000000001</c:v>
                </c:pt>
                <c:pt idx="1371">
                  <c:v>-11.008076000000001</c:v>
                </c:pt>
                <c:pt idx="1372">
                  <c:v>-10.866835</c:v>
                </c:pt>
                <c:pt idx="1373">
                  <c:v>-10.850622</c:v>
                </c:pt>
                <c:pt idx="1374">
                  <c:v>-10.952945</c:v>
                </c:pt>
                <c:pt idx="1375">
                  <c:v>-11.168175</c:v>
                </c:pt>
                <c:pt idx="1376">
                  <c:v>-11.489257</c:v>
                </c:pt>
                <c:pt idx="1377">
                  <c:v>-11.906321999999999</c:v>
                </c:pt>
                <c:pt idx="1378">
                  <c:v>-12.407488000000001</c:v>
                </c:pt>
                <c:pt idx="1379">
                  <c:v>-12.979792</c:v>
                </c:pt>
                <c:pt idx="1380">
                  <c:v>-13.608198</c:v>
                </c:pt>
                <c:pt idx="1381">
                  <c:v>-14.275536000000001</c:v>
                </c:pt>
                <c:pt idx="1382">
                  <c:v>-14.964957999999999</c:v>
                </c:pt>
                <c:pt idx="1383">
                  <c:v>-15.662122999999999</c:v>
                </c:pt>
                <c:pt idx="1384">
                  <c:v>-16.35605</c:v>
                </c:pt>
                <c:pt idx="1385">
                  <c:v>-17.040614000000001</c:v>
                </c:pt>
                <c:pt idx="1386">
                  <c:v>-17.715872000000001</c:v>
                </c:pt>
                <c:pt idx="1387">
                  <c:v>-18.386744</c:v>
                </c:pt>
                <c:pt idx="1388">
                  <c:v>-19.059054</c:v>
                </c:pt>
                <c:pt idx="1389">
                  <c:v>-19.735098000000001</c:v>
                </c:pt>
                <c:pt idx="1390">
                  <c:v>-20.411214000000001</c:v>
                </c:pt>
                <c:pt idx="1391">
                  <c:v>-21.077679</c:v>
                </c:pt>
                <c:pt idx="1392">
                  <c:v>-21.720248000000002</c:v>
                </c:pt>
                <c:pt idx="1393">
                  <c:v>-22.323135000000001</c:v>
                </c:pt>
                <c:pt idx="1394">
                  <c:v>-22.872131</c:v>
                </c:pt>
                <c:pt idx="1395">
                  <c:v>-23.356621000000001</c:v>
                </c:pt>
                <c:pt idx="1396">
                  <c:v>-23.770893000000001</c:v>
                </c:pt>
                <c:pt idx="1397">
                  <c:v>-24.115010999999999</c:v>
                </c:pt>
                <c:pt idx="1398">
                  <c:v>-24.394107999999999</c:v>
                </c:pt>
                <c:pt idx="1399">
                  <c:v>-24.616662999999999</c:v>
                </c:pt>
                <c:pt idx="1400">
                  <c:v>-24.794006</c:v>
                </c:pt>
                <c:pt idx="1401">
                  <c:v>-24.938870000000001</c:v>
                </c:pt>
                <c:pt idx="1402">
                  <c:v>-25.061515</c:v>
                </c:pt>
                <c:pt idx="1403">
                  <c:v>-25.168296000000002</c:v>
                </c:pt>
                <c:pt idx="1404">
                  <c:v>-25.263479</c:v>
                </c:pt>
                <c:pt idx="1405">
                  <c:v>-25.350466000000001</c:v>
                </c:pt>
                <c:pt idx="1406">
                  <c:v>-25.432157</c:v>
                </c:pt>
                <c:pt idx="1407">
                  <c:v>-25.510983</c:v>
                </c:pt>
                <c:pt idx="1408">
                  <c:v>-25.588152000000001</c:v>
                </c:pt>
                <c:pt idx="1409">
                  <c:v>-25.663875999999998</c:v>
                </c:pt>
                <c:pt idx="1410">
                  <c:v>-25.739775999999999</c:v>
                </c:pt>
                <c:pt idx="1411">
                  <c:v>-25.820308000000001</c:v>
                </c:pt>
                <c:pt idx="1412">
                  <c:v>-25.909934</c:v>
                </c:pt>
                <c:pt idx="1413">
                  <c:v>-26.008779000000001</c:v>
                </c:pt>
                <c:pt idx="1414">
                  <c:v>-26.112262000000001</c:v>
                </c:pt>
                <c:pt idx="1415">
                  <c:v>-26.215502000000001</c:v>
                </c:pt>
                <c:pt idx="1416">
                  <c:v>-26.318415000000002</c:v>
                </c:pt>
                <c:pt idx="1417">
                  <c:v>-26.426901999999998</c:v>
                </c:pt>
                <c:pt idx="1418">
                  <c:v>-26.550474999999999</c:v>
                </c:pt>
                <c:pt idx="1419">
                  <c:v>-26.700035</c:v>
                </c:pt>
                <c:pt idx="1420">
                  <c:v>-26.887322999999999</c:v>
                </c:pt>
                <c:pt idx="1421">
                  <c:v>-27.125554999999999</c:v>
                </c:pt>
                <c:pt idx="1422">
                  <c:v>-27.428504</c:v>
                </c:pt>
                <c:pt idx="1423">
                  <c:v>-27.806863</c:v>
                </c:pt>
                <c:pt idx="1424">
                  <c:v>-28.265225000000001</c:v>
                </c:pt>
                <c:pt idx="1425">
                  <c:v>-28.801646999999999</c:v>
                </c:pt>
                <c:pt idx="1426">
                  <c:v>-29.408173000000001</c:v>
                </c:pt>
                <c:pt idx="1427">
                  <c:v>-30.071514000000001</c:v>
                </c:pt>
                <c:pt idx="1428">
                  <c:v>-30.774723000000002</c:v>
                </c:pt>
                <c:pt idx="1429">
                  <c:v>-31.499110000000002</c:v>
                </c:pt>
                <c:pt idx="1430">
                  <c:v>-32.225209</c:v>
                </c:pt>
                <c:pt idx="1431">
                  <c:v>-32.932538000000001</c:v>
                </c:pt>
                <c:pt idx="1432">
                  <c:v>-33.598120000000002</c:v>
                </c:pt>
                <c:pt idx="1433">
                  <c:v>-34.196227999999998</c:v>
                </c:pt>
                <c:pt idx="1434">
                  <c:v>-34.702559999999998</c:v>
                </c:pt>
                <c:pt idx="1435">
                  <c:v>-35.100228000000001</c:v>
                </c:pt>
                <c:pt idx="1436">
                  <c:v>-35.381537000000002</c:v>
                </c:pt>
                <c:pt idx="1437">
                  <c:v>-35.544418</c:v>
                </c:pt>
                <c:pt idx="1438">
                  <c:v>-35.588267000000002</c:v>
                </c:pt>
                <c:pt idx="1439">
                  <c:v>-35.514147999999999</c:v>
                </c:pt>
                <c:pt idx="1440">
                  <c:v>-35.327860999999999</c:v>
                </c:pt>
                <c:pt idx="1441">
                  <c:v>-35.041550000000001</c:v>
                </c:pt>
                <c:pt idx="1442">
                  <c:v>-34.672063000000001</c:v>
                </c:pt>
                <c:pt idx="1443">
                  <c:v>-34.236699999999999</c:v>
                </c:pt>
                <c:pt idx="1444">
                  <c:v>-33.750467999999998</c:v>
                </c:pt>
                <c:pt idx="1445">
                  <c:v>-33.226700999999998</c:v>
                </c:pt>
                <c:pt idx="1446">
                  <c:v>-32.677214999999997</c:v>
                </c:pt>
                <c:pt idx="1447">
                  <c:v>-32.110768999999998</c:v>
                </c:pt>
                <c:pt idx="1448">
                  <c:v>-31.532024</c:v>
                </c:pt>
                <c:pt idx="1449">
                  <c:v>-30.942135</c:v>
                </c:pt>
                <c:pt idx="1450">
                  <c:v>-30.34037</c:v>
                </c:pt>
                <c:pt idx="1451">
                  <c:v>-29.724675000000001</c:v>
                </c:pt>
                <c:pt idx="1452">
                  <c:v>-29.091975999999999</c:v>
                </c:pt>
                <c:pt idx="1453">
                  <c:v>-28.439983999999999</c:v>
                </c:pt>
                <c:pt idx="1454">
                  <c:v>-27.768834999999999</c:v>
                </c:pt>
                <c:pt idx="1455">
                  <c:v>-27.081771</c:v>
                </c:pt>
                <c:pt idx="1456">
                  <c:v>-26.385179000000001</c:v>
                </c:pt>
                <c:pt idx="1457">
                  <c:v>-25.687873</c:v>
                </c:pt>
                <c:pt idx="1458">
                  <c:v>-25.000371999999999</c:v>
                </c:pt>
                <c:pt idx="1459">
                  <c:v>-24.334537000000001</c:v>
                </c:pt>
                <c:pt idx="1460">
                  <c:v>-23.702172999999998</c:v>
                </c:pt>
                <c:pt idx="1461">
                  <c:v>-23.112577999999999</c:v>
                </c:pt>
                <c:pt idx="1462">
                  <c:v>-22.571380999999999</c:v>
                </c:pt>
                <c:pt idx="1463">
                  <c:v>-22.081866999999999</c:v>
                </c:pt>
                <c:pt idx="1464">
                  <c:v>-21.647409</c:v>
                </c:pt>
                <c:pt idx="1465">
                  <c:v>-21.272445999999999</c:v>
                </c:pt>
                <c:pt idx="1466">
                  <c:v>-20.960647000000002</c:v>
                </c:pt>
                <c:pt idx="1467">
                  <c:v>-20.712624000000002</c:v>
                </c:pt>
                <c:pt idx="1468">
                  <c:v>-20.526574</c:v>
                </c:pt>
                <c:pt idx="1469">
                  <c:v>-20.399813999999999</c:v>
                </c:pt>
                <c:pt idx="1470">
                  <c:v>-20.329415000000001</c:v>
                </c:pt>
                <c:pt idx="1471">
                  <c:v>-20.312450999999999</c:v>
                </c:pt>
                <c:pt idx="1472">
                  <c:v>-20.343810000000001</c:v>
                </c:pt>
                <c:pt idx="1473">
                  <c:v>-20.4147</c:v>
                </c:pt>
                <c:pt idx="1474">
                  <c:v>-20.516231999999999</c:v>
                </c:pt>
                <c:pt idx="1475">
                  <c:v>-20.641632000000001</c:v>
                </c:pt>
                <c:pt idx="1476">
                  <c:v>-20.783843999999998</c:v>
                </c:pt>
                <c:pt idx="1477">
                  <c:v>-20.935373999999999</c:v>
                </c:pt>
                <c:pt idx="1478">
                  <c:v>-21.089693</c:v>
                </c:pt>
                <c:pt idx="1479">
                  <c:v>-21.239858000000002</c:v>
                </c:pt>
                <c:pt idx="1480">
                  <c:v>-21.37734</c:v>
                </c:pt>
                <c:pt idx="1481">
                  <c:v>-21.493233</c:v>
                </c:pt>
                <c:pt idx="1482">
                  <c:v>-21.579214</c:v>
                </c:pt>
                <c:pt idx="1483">
                  <c:v>-21.627502</c:v>
                </c:pt>
                <c:pt idx="1484">
                  <c:v>-21.630752000000001</c:v>
                </c:pt>
                <c:pt idx="1485">
                  <c:v>-21.581339</c:v>
                </c:pt>
                <c:pt idx="1486">
                  <c:v>-21.470752999999998</c:v>
                </c:pt>
                <c:pt idx="1487">
                  <c:v>-21.291651999999999</c:v>
                </c:pt>
                <c:pt idx="1488">
                  <c:v>-21.042614</c:v>
                </c:pt>
                <c:pt idx="1489">
                  <c:v>-20.730229999999999</c:v>
                </c:pt>
                <c:pt idx="1490">
                  <c:v>-20.365791000000002</c:v>
                </c:pt>
                <c:pt idx="1491">
                  <c:v>-19.961959</c:v>
                </c:pt>
                <c:pt idx="1492">
                  <c:v>-19.532727000000001</c:v>
                </c:pt>
                <c:pt idx="1493">
                  <c:v>-19.093627999999999</c:v>
                </c:pt>
                <c:pt idx="1494">
                  <c:v>-18.660377</c:v>
                </c:pt>
                <c:pt idx="1495">
                  <c:v>-18.246680000000001</c:v>
                </c:pt>
                <c:pt idx="1496">
                  <c:v>-17.861830999999999</c:v>
                </c:pt>
                <c:pt idx="1497">
                  <c:v>-17.509439</c:v>
                </c:pt>
                <c:pt idx="1498">
                  <c:v>-17.189630999999999</c:v>
                </c:pt>
                <c:pt idx="1499">
                  <c:v>-16.90344</c:v>
                </c:pt>
                <c:pt idx="1500">
                  <c:v>-16.654174999999999</c:v>
                </c:pt>
                <c:pt idx="1501">
                  <c:v>-16.446214999999999</c:v>
                </c:pt>
                <c:pt idx="1502">
                  <c:v>-16.284424000000001</c:v>
                </c:pt>
                <c:pt idx="1503">
                  <c:v>-16.172947000000001</c:v>
                </c:pt>
                <c:pt idx="1504">
                  <c:v>-16.113871</c:v>
                </c:pt>
                <c:pt idx="1505">
                  <c:v>-16.107731999999999</c:v>
                </c:pt>
                <c:pt idx="1506">
                  <c:v>-16.153472000000001</c:v>
                </c:pt>
                <c:pt idx="1507">
                  <c:v>-16.246832000000001</c:v>
                </c:pt>
                <c:pt idx="1508">
                  <c:v>-16.382051000000001</c:v>
                </c:pt>
                <c:pt idx="1509">
                  <c:v>-16.556408999999999</c:v>
                </c:pt>
                <c:pt idx="1510">
                  <c:v>-16.770146</c:v>
                </c:pt>
                <c:pt idx="1511">
                  <c:v>-17.021595999999999</c:v>
                </c:pt>
                <c:pt idx="1512">
                  <c:v>-17.305322</c:v>
                </c:pt>
                <c:pt idx="1513">
                  <c:v>-17.616468000000001</c:v>
                </c:pt>
                <c:pt idx="1514">
                  <c:v>-17.954405000000001</c:v>
                </c:pt>
                <c:pt idx="1515">
                  <c:v>-18.320817999999999</c:v>
                </c:pt>
                <c:pt idx="1516">
                  <c:v>-18.716270000000002</c:v>
                </c:pt>
                <c:pt idx="1517">
                  <c:v>-19.138363999999999</c:v>
                </c:pt>
                <c:pt idx="1518">
                  <c:v>-19.582060999999999</c:v>
                </c:pt>
                <c:pt idx="1519">
                  <c:v>-20.042366999999999</c:v>
                </c:pt>
                <c:pt idx="1520">
                  <c:v>-20.516165000000001</c:v>
                </c:pt>
                <c:pt idx="1521">
                  <c:v>-21.000879000000001</c:v>
                </c:pt>
                <c:pt idx="1522">
                  <c:v>-21.492985999999998</c:v>
                </c:pt>
                <c:pt idx="1523">
                  <c:v>-21.988295000000001</c:v>
                </c:pt>
                <c:pt idx="1524">
                  <c:v>-22.482175999999999</c:v>
                </c:pt>
                <c:pt idx="1525">
                  <c:v>-22.969111999999999</c:v>
                </c:pt>
                <c:pt idx="1526">
                  <c:v>-23.443856</c:v>
                </c:pt>
                <c:pt idx="1527">
                  <c:v>-23.903618000000002</c:v>
                </c:pt>
                <c:pt idx="1528">
                  <c:v>-24.346978</c:v>
                </c:pt>
                <c:pt idx="1529">
                  <c:v>-24.770932999999999</c:v>
                </c:pt>
                <c:pt idx="1530">
                  <c:v>-25.170853999999999</c:v>
                </c:pt>
                <c:pt idx="1531">
                  <c:v>-25.542034000000001</c:v>
                </c:pt>
                <c:pt idx="1532">
                  <c:v>-25.880586000000001</c:v>
                </c:pt>
                <c:pt idx="1533">
                  <c:v>-26.183897000000002</c:v>
                </c:pt>
                <c:pt idx="1534">
                  <c:v>-26.449950000000001</c:v>
                </c:pt>
                <c:pt idx="1535">
                  <c:v>-26.676214000000002</c:v>
                </c:pt>
                <c:pt idx="1536">
                  <c:v>-26.860412</c:v>
                </c:pt>
                <c:pt idx="1537">
                  <c:v>-27.002172000000002</c:v>
                </c:pt>
                <c:pt idx="1538">
                  <c:v>-27.103328999999999</c:v>
                </c:pt>
                <c:pt idx="1539">
                  <c:v>-27.167864000000002</c:v>
                </c:pt>
                <c:pt idx="1540">
                  <c:v>-27.202802999999999</c:v>
                </c:pt>
                <c:pt idx="1541">
                  <c:v>-27.218608</c:v>
                </c:pt>
                <c:pt idx="1542">
                  <c:v>-27.227592999999999</c:v>
                </c:pt>
                <c:pt idx="1543">
                  <c:v>-27.241302999999998</c:v>
                </c:pt>
                <c:pt idx="1544">
                  <c:v>-27.268822</c:v>
                </c:pt>
                <c:pt idx="1545">
                  <c:v>-27.316431000000001</c:v>
                </c:pt>
                <c:pt idx="1546">
                  <c:v>-27.387422999999998</c:v>
                </c:pt>
                <c:pt idx="1547">
                  <c:v>-27.481940999999999</c:v>
                </c:pt>
                <c:pt idx="1548">
                  <c:v>-27.598348000000001</c:v>
                </c:pt>
                <c:pt idx="1549">
                  <c:v>-27.734905000000001</c:v>
                </c:pt>
                <c:pt idx="1550">
                  <c:v>-27.889984999999999</c:v>
                </c:pt>
                <c:pt idx="1551">
                  <c:v>-28.062172</c:v>
                </c:pt>
                <c:pt idx="1552">
                  <c:v>-28.249262999999999</c:v>
                </c:pt>
                <c:pt idx="1553">
                  <c:v>-28.445743</c:v>
                </c:pt>
                <c:pt idx="1554">
                  <c:v>-28.643131</c:v>
                </c:pt>
                <c:pt idx="1555">
                  <c:v>-28.832746</c:v>
                </c:pt>
                <c:pt idx="1556">
                  <c:v>-29.006582999999999</c:v>
                </c:pt>
                <c:pt idx="1557">
                  <c:v>-29.157050000000002</c:v>
                </c:pt>
                <c:pt idx="1558">
                  <c:v>-29.277552</c:v>
                </c:pt>
                <c:pt idx="1559">
                  <c:v>-29.363368999999999</c:v>
                </c:pt>
                <c:pt idx="1560">
                  <c:v>-29.412395</c:v>
                </c:pt>
                <c:pt idx="1561">
                  <c:v>-29.425947000000001</c:v>
                </c:pt>
                <c:pt idx="1562">
                  <c:v>-29.407748999999999</c:v>
                </c:pt>
                <c:pt idx="1563">
                  <c:v>-29.361051</c:v>
                </c:pt>
                <c:pt idx="1564">
                  <c:v>-29.288069</c:v>
                </c:pt>
                <c:pt idx="1565">
                  <c:v>-29.191859999999998</c:v>
                </c:pt>
                <c:pt idx="1566">
                  <c:v>-29.076729</c:v>
                </c:pt>
                <c:pt idx="1567">
                  <c:v>-28.946684999999999</c:v>
                </c:pt>
                <c:pt idx="1568">
                  <c:v>-28.803875000000001</c:v>
                </c:pt>
                <c:pt idx="1569">
                  <c:v>-28.647731</c:v>
                </c:pt>
                <c:pt idx="1570">
                  <c:v>-28.475200000000001</c:v>
                </c:pt>
                <c:pt idx="1571">
                  <c:v>-28.281783000000001</c:v>
                </c:pt>
                <c:pt idx="1572">
                  <c:v>-28.061836</c:v>
                </c:pt>
                <c:pt idx="1573">
                  <c:v>-27.808373</c:v>
                </c:pt>
                <c:pt idx="1574">
                  <c:v>-27.514769999999999</c:v>
                </c:pt>
                <c:pt idx="1575">
                  <c:v>-27.177958</c:v>
                </c:pt>
                <c:pt idx="1576">
                  <c:v>-26.799471</c:v>
                </c:pt>
                <c:pt idx="1577">
                  <c:v>-26.384411</c:v>
                </c:pt>
                <c:pt idx="1578">
                  <c:v>-25.940711</c:v>
                </c:pt>
                <c:pt idx="1579">
                  <c:v>-25.47748</c:v>
                </c:pt>
                <c:pt idx="1580">
                  <c:v>-25.003298999999998</c:v>
                </c:pt>
                <c:pt idx="1581">
                  <c:v>-24.526986000000001</c:v>
                </c:pt>
                <c:pt idx="1582">
                  <c:v>-24.057884000000001</c:v>
                </c:pt>
                <c:pt idx="1583">
                  <c:v>-23.604194</c:v>
                </c:pt>
                <c:pt idx="1584">
                  <c:v>-23.172279</c:v>
                </c:pt>
                <c:pt idx="1585">
                  <c:v>-22.767164000000001</c:v>
                </c:pt>
                <c:pt idx="1586">
                  <c:v>-22.392364000000001</c:v>
                </c:pt>
                <c:pt idx="1587">
                  <c:v>-22.04928</c:v>
                </c:pt>
                <c:pt idx="1588">
                  <c:v>-21.737534</c:v>
                </c:pt>
                <c:pt idx="1589">
                  <c:v>-21.455969</c:v>
                </c:pt>
                <c:pt idx="1590">
                  <c:v>-21.203441000000002</c:v>
                </c:pt>
                <c:pt idx="1591">
                  <c:v>-20.979806</c:v>
                </c:pt>
                <c:pt idx="1592">
                  <c:v>-20.786109</c:v>
                </c:pt>
                <c:pt idx="1593">
                  <c:v>-20.623601000000001</c:v>
                </c:pt>
                <c:pt idx="1594">
                  <c:v>-20.493183999999999</c:v>
                </c:pt>
                <c:pt idx="1595">
                  <c:v>-20.394770000000001</c:v>
                </c:pt>
                <c:pt idx="1596">
                  <c:v>-20.326979000000001</c:v>
                </c:pt>
                <c:pt idx="1597">
                  <c:v>-20.287839000000002</c:v>
                </c:pt>
                <c:pt idx="1598">
                  <c:v>-20.274688999999999</c:v>
                </c:pt>
                <c:pt idx="1599">
                  <c:v>-20.284458999999998</c:v>
                </c:pt>
                <c:pt idx="1600">
                  <c:v>-20.314838000000002</c:v>
                </c:pt>
                <c:pt idx="1601">
                  <c:v>-20.364487</c:v>
                </c:pt>
                <c:pt idx="1602">
                  <c:v>-20.433095000000002</c:v>
                </c:pt>
                <c:pt idx="1603">
                  <c:v>-20.521632</c:v>
                </c:pt>
                <c:pt idx="1604">
                  <c:v>-20.631015000000001</c:v>
                </c:pt>
                <c:pt idx="1605">
                  <c:v>-20.759452</c:v>
                </c:pt>
                <c:pt idx="1606">
                  <c:v>-20.901579999999999</c:v>
                </c:pt>
                <c:pt idx="1607">
                  <c:v>-21.050487</c:v>
                </c:pt>
                <c:pt idx="1608">
                  <c:v>-21.199914</c:v>
                </c:pt>
                <c:pt idx="1609">
                  <c:v>-21.344639000000001</c:v>
                </c:pt>
                <c:pt idx="1610">
                  <c:v>-21.480481000000001</c:v>
                </c:pt>
                <c:pt idx="1611">
                  <c:v>-21.605475999999999</c:v>
                </c:pt>
                <c:pt idx="1612">
                  <c:v>-21.720372000000001</c:v>
                </c:pt>
                <c:pt idx="1613">
                  <c:v>-21.827348000000001</c:v>
                </c:pt>
                <c:pt idx="1614">
                  <c:v>-21.929300000000001</c:v>
                </c:pt>
                <c:pt idx="1615">
                  <c:v>-22.029699999999998</c:v>
                </c:pt>
                <c:pt idx="1616">
                  <c:v>-22.130927</c:v>
                </c:pt>
                <c:pt idx="1617">
                  <c:v>-22.232793000000001</c:v>
                </c:pt>
                <c:pt idx="1618">
                  <c:v>-22.333777999999999</c:v>
                </c:pt>
                <c:pt idx="1619">
                  <c:v>-22.432846000000001</c:v>
                </c:pt>
                <c:pt idx="1620">
                  <c:v>-22.529261000000002</c:v>
                </c:pt>
                <c:pt idx="1621">
                  <c:v>-22.622637999999998</c:v>
                </c:pt>
                <c:pt idx="1622">
                  <c:v>-22.713581000000001</c:v>
                </c:pt>
                <c:pt idx="1623">
                  <c:v>-22.801901999999998</c:v>
                </c:pt>
                <c:pt idx="1624">
                  <c:v>-22.885455</c:v>
                </c:pt>
                <c:pt idx="1625">
                  <c:v>-22.962586999999999</c:v>
                </c:pt>
                <c:pt idx="1626">
                  <c:v>-23.03359</c:v>
                </c:pt>
                <c:pt idx="1627">
                  <c:v>-23.099689000000001</c:v>
                </c:pt>
                <c:pt idx="1628">
                  <c:v>-23.162839999999999</c:v>
                </c:pt>
                <c:pt idx="1629">
                  <c:v>-23.226761</c:v>
                </c:pt>
                <c:pt idx="1630">
                  <c:v>-23.297090000000001</c:v>
                </c:pt>
                <c:pt idx="1631">
                  <c:v>-23.379708000000001</c:v>
                </c:pt>
                <c:pt idx="1632">
                  <c:v>-23.478833000000002</c:v>
                </c:pt>
                <c:pt idx="1633">
                  <c:v>-23.59656</c:v>
                </c:pt>
                <c:pt idx="1634">
                  <c:v>-23.733865000000002</c:v>
                </c:pt>
                <c:pt idx="1635">
                  <c:v>-23.891663999999999</c:v>
                </c:pt>
                <c:pt idx="1636">
                  <c:v>-24.070329000000001</c:v>
                </c:pt>
                <c:pt idx="1637">
                  <c:v>-24.268754999999999</c:v>
                </c:pt>
                <c:pt idx="1638">
                  <c:v>-24.48527</c:v>
                </c:pt>
                <c:pt idx="1639">
                  <c:v>-24.718999</c:v>
                </c:pt>
                <c:pt idx="1640">
                  <c:v>-24.969131000000001</c:v>
                </c:pt>
                <c:pt idx="1641">
                  <c:v>-25.233281000000002</c:v>
                </c:pt>
                <c:pt idx="1642">
                  <c:v>-25.507541</c:v>
                </c:pt>
                <c:pt idx="1643">
                  <c:v>-25.787959000000001</c:v>
                </c:pt>
                <c:pt idx="1644">
                  <c:v>-26.071171</c:v>
                </c:pt>
                <c:pt idx="1645">
                  <c:v>-26.353963</c:v>
                </c:pt>
                <c:pt idx="1646">
                  <c:v>-26.632570999999999</c:v>
                </c:pt>
                <c:pt idx="1647">
                  <c:v>-26.902305999999999</c:v>
                </c:pt>
                <c:pt idx="1648">
                  <c:v>-27.157830000000001</c:v>
                </c:pt>
                <c:pt idx="1649">
                  <c:v>-27.393681999999998</c:v>
                </c:pt>
                <c:pt idx="1650">
                  <c:v>-27.605535</c:v>
                </c:pt>
                <c:pt idx="1651">
                  <c:v>-27.791761000000001</c:v>
                </c:pt>
                <c:pt idx="1652">
                  <c:v>-27.953098000000001</c:v>
                </c:pt>
                <c:pt idx="1653">
                  <c:v>-28.090934000000001</c:v>
                </c:pt>
                <c:pt idx="1654">
                  <c:v>-28.205876</c:v>
                </c:pt>
                <c:pt idx="1655">
                  <c:v>-28.297094999999999</c:v>
                </c:pt>
                <c:pt idx="1656">
                  <c:v>-28.363194</c:v>
                </c:pt>
                <c:pt idx="1657">
                  <c:v>-28.403507999999999</c:v>
                </c:pt>
                <c:pt idx="1658">
                  <c:v>-28.417922999999998</c:v>
                </c:pt>
                <c:pt idx="1659">
                  <c:v>-28.405358</c:v>
                </c:pt>
                <c:pt idx="1660">
                  <c:v>-28.363208</c:v>
                </c:pt>
                <c:pt idx="1661">
                  <c:v>-28.289005</c:v>
                </c:pt>
                <c:pt idx="1662">
                  <c:v>-28.181840999999999</c:v>
                </c:pt>
                <c:pt idx="1663">
                  <c:v>-28.041834999999999</c:v>
                </c:pt>
                <c:pt idx="1664">
                  <c:v>-27.869554999999998</c:v>
                </c:pt>
                <c:pt idx="1665">
                  <c:v>-27.666219000000002</c:v>
                </c:pt>
                <c:pt idx="1666">
                  <c:v>-27.433888</c:v>
                </c:pt>
                <c:pt idx="1667">
                  <c:v>-27.175694</c:v>
                </c:pt>
                <c:pt idx="1668">
                  <c:v>-26.895734000000001</c:v>
                </c:pt>
                <c:pt idx="1669">
                  <c:v>-26.598306999999998</c:v>
                </c:pt>
                <c:pt idx="1670">
                  <c:v>-26.287282999999999</c:v>
                </c:pt>
                <c:pt idx="1671">
                  <c:v>-25.965831000000001</c:v>
                </c:pt>
                <c:pt idx="1672">
                  <c:v>-25.636406000000001</c:v>
                </c:pt>
                <c:pt idx="1673">
                  <c:v>-25.301447</c:v>
                </c:pt>
                <c:pt idx="1674">
                  <c:v>-24.964199000000001</c:v>
                </c:pt>
                <c:pt idx="1675">
                  <c:v>-24.628307</c:v>
                </c:pt>
                <c:pt idx="1676">
                  <c:v>-24.296323999999998</c:v>
                </c:pt>
                <c:pt idx="1677">
                  <c:v>-23.969218000000001</c:v>
                </c:pt>
                <c:pt idx="1678">
                  <c:v>-23.647836999999999</c:v>
                </c:pt>
                <c:pt idx="1679">
                  <c:v>-23.334444000000001</c:v>
                </c:pt>
                <c:pt idx="1680">
                  <c:v>-23.032893999999999</c:v>
                </c:pt>
                <c:pt idx="1681">
                  <c:v>-22.747786999999999</c:v>
                </c:pt>
                <c:pt idx="1682">
                  <c:v>-22.482690999999999</c:v>
                </c:pt>
                <c:pt idx="1683">
                  <c:v>-22.238790999999999</c:v>
                </c:pt>
                <c:pt idx="1684">
                  <c:v>-22.016456000000002</c:v>
                </c:pt>
                <c:pt idx="1685">
                  <c:v>-21.817481999999998</c:v>
                </c:pt>
                <c:pt idx="1686">
                  <c:v>-21.644380000000002</c:v>
                </c:pt>
                <c:pt idx="1687">
                  <c:v>-21.498718</c:v>
                </c:pt>
                <c:pt idx="1688">
                  <c:v>-21.380911999999999</c:v>
                </c:pt>
                <c:pt idx="1689">
                  <c:v>-21.290967999999999</c:v>
                </c:pt>
                <c:pt idx="1690">
                  <c:v>-21.229856000000002</c:v>
                </c:pt>
                <c:pt idx="1691">
                  <c:v>-21.200033999999999</c:v>
                </c:pt>
                <c:pt idx="1692">
                  <c:v>-21.203906</c:v>
                </c:pt>
                <c:pt idx="1693">
                  <c:v>-21.242007000000001</c:v>
                </c:pt>
                <c:pt idx="1694">
                  <c:v>-21.311923</c:v>
                </c:pt>
                <c:pt idx="1695">
                  <c:v>-21.407807999999999</c:v>
                </c:pt>
                <c:pt idx="1696">
                  <c:v>-21.521407</c:v>
                </c:pt>
                <c:pt idx="1697">
                  <c:v>-21.643654000000002</c:v>
                </c:pt>
                <c:pt idx="1698">
                  <c:v>-21.76454</c:v>
                </c:pt>
                <c:pt idx="1699">
                  <c:v>-21.873076999999999</c:v>
                </c:pt>
                <c:pt idx="1700">
                  <c:v>-21.960262</c:v>
                </c:pt>
                <c:pt idx="1701">
                  <c:v>-22.022006000000001</c:v>
                </c:pt>
                <c:pt idx="1702">
                  <c:v>-22.057941</c:v>
                </c:pt>
                <c:pt idx="1703">
                  <c:v>-22.068928</c:v>
                </c:pt>
                <c:pt idx="1704">
                  <c:v>-22.056847999999999</c:v>
                </c:pt>
                <c:pt idx="1705">
                  <c:v>-22.025254</c:v>
                </c:pt>
                <c:pt idx="1706">
                  <c:v>-21.978843000000001</c:v>
                </c:pt>
                <c:pt idx="1707">
                  <c:v>-21.922294000000001</c:v>
                </c:pt>
                <c:pt idx="1708">
                  <c:v>-21.860192999999999</c:v>
                </c:pt>
                <c:pt idx="1709">
                  <c:v>-21.797055</c:v>
                </c:pt>
                <c:pt idx="1710">
                  <c:v>-21.736239000000001</c:v>
                </c:pt>
                <c:pt idx="1711">
                  <c:v>-21.679387999999999</c:v>
                </c:pt>
                <c:pt idx="1712">
                  <c:v>-21.626726999999999</c:v>
                </c:pt>
                <c:pt idx="1713">
                  <c:v>-21.577342000000002</c:v>
                </c:pt>
                <c:pt idx="1714">
                  <c:v>-21.529541999999999</c:v>
                </c:pt>
                <c:pt idx="1715">
                  <c:v>-21.481435999999999</c:v>
                </c:pt>
                <c:pt idx="1716">
                  <c:v>-21.431283000000001</c:v>
                </c:pt>
                <c:pt idx="1717">
                  <c:v>-21.377368000000001</c:v>
                </c:pt>
                <c:pt idx="1718">
                  <c:v>-21.318297999999999</c:v>
                </c:pt>
                <c:pt idx="1719">
                  <c:v>-21.253959999999999</c:v>
                </c:pt>
                <c:pt idx="1720">
                  <c:v>-21.185897000000001</c:v>
                </c:pt>
                <c:pt idx="1721">
                  <c:v>-21.116564</c:v>
                </c:pt>
                <c:pt idx="1722">
                  <c:v>-21.048704000000001</c:v>
                </c:pt>
                <c:pt idx="1723">
                  <c:v>-20.985772999999998</c:v>
                </c:pt>
                <c:pt idx="1724">
                  <c:v>-20.932224999999999</c:v>
                </c:pt>
                <c:pt idx="1725">
                  <c:v>-20.892702</c:v>
                </c:pt>
                <c:pt idx="1726">
                  <c:v>-20.871507000000001</c:v>
                </c:pt>
                <c:pt idx="1727">
                  <c:v>-20.873192</c:v>
                </c:pt>
                <c:pt idx="1728">
                  <c:v>-20.903041999999999</c:v>
                </c:pt>
                <c:pt idx="1729">
                  <c:v>-20.966183000000001</c:v>
                </c:pt>
                <c:pt idx="1730">
                  <c:v>-21.065859</c:v>
                </c:pt>
                <c:pt idx="1731">
                  <c:v>-21.202642999999998</c:v>
                </c:pt>
                <c:pt idx="1732">
                  <c:v>-21.374853000000002</c:v>
                </c:pt>
                <c:pt idx="1733">
                  <c:v>-21.579578000000001</c:v>
                </c:pt>
                <c:pt idx="1734">
                  <c:v>-21.813461</c:v>
                </c:pt>
                <c:pt idx="1735">
                  <c:v>-22.072914999999998</c:v>
                </c:pt>
                <c:pt idx="1736">
                  <c:v>-22.354441999999999</c:v>
                </c:pt>
                <c:pt idx="1737">
                  <c:v>-22.654986999999998</c:v>
                </c:pt>
                <c:pt idx="1738">
                  <c:v>-22.971948000000001</c:v>
                </c:pt>
                <c:pt idx="1739">
                  <c:v>-23.302199000000002</c:v>
                </c:pt>
                <c:pt idx="1740">
                  <c:v>-23.641416</c:v>
                </c:pt>
                <c:pt idx="1741">
                  <c:v>-23.984964999999999</c:v>
                </c:pt>
                <c:pt idx="1742">
                  <c:v>-24.328323000000001</c:v>
                </c:pt>
                <c:pt idx="1743">
                  <c:v>-24.666967</c:v>
                </c:pt>
                <c:pt idx="1744">
                  <c:v>-24.996760999999999</c:v>
                </c:pt>
                <c:pt idx="1745">
                  <c:v>-25.313804000000001</c:v>
                </c:pt>
                <c:pt idx="1746">
                  <c:v>-25.614197000000001</c:v>
                </c:pt>
                <c:pt idx="1747">
                  <c:v>-25.894622999999999</c:v>
                </c:pt>
                <c:pt idx="1748">
                  <c:v>-26.153542000000002</c:v>
                </c:pt>
                <c:pt idx="1749">
                  <c:v>-26.391552999999998</c:v>
                </c:pt>
                <c:pt idx="1750">
                  <c:v>-26.609354</c:v>
                </c:pt>
                <c:pt idx="1751">
                  <c:v>-26.805857</c:v>
                </c:pt>
                <c:pt idx="1752">
                  <c:v>-26.979139</c:v>
                </c:pt>
                <c:pt idx="1753">
                  <c:v>-27.127917</c:v>
                </c:pt>
                <c:pt idx="1754">
                  <c:v>-27.251685999999999</c:v>
                </c:pt>
                <c:pt idx="1755">
                  <c:v>-27.350536999999999</c:v>
                </c:pt>
                <c:pt idx="1756">
                  <c:v>-27.424932999999999</c:v>
                </c:pt>
                <c:pt idx="1757">
                  <c:v>-27.475788000000001</c:v>
                </c:pt>
                <c:pt idx="1758">
                  <c:v>-27.505402</c:v>
                </c:pt>
                <c:pt idx="1759">
                  <c:v>-27.517299000000001</c:v>
                </c:pt>
                <c:pt idx="1760">
                  <c:v>-27.514455999999999</c:v>
                </c:pt>
                <c:pt idx="1761">
                  <c:v>-27.498678000000002</c:v>
                </c:pt>
                <c:pt idx="1762">
                  <c:v>-27.471202999999999</c:v>
                </c:pt>
                <c:pt idx="1763">
                  <c:v>-27.432534</c:v>
                </c:pt>
                <c:pt idx="1764">
                  <c:v>-27.381463</c:v>
                </c:pt>
                <c:pt idx="1765">
                  <c:v>-27.315089</c:v>
                </c:pt>
                <c:pt idx="1766">
                  <c:v>-27.231114000000002</c:v>
                </c:pt>
                <c:pt idx="1767">
                  <c:v>-27.130244999999999</c:v>
                </c:pt>
                <c:pt idx="1768">
                  <c:v>-27.015825</c:v>
                </c:pt>
                <c:pt idx="1769">
                  <c:v>-26.891957000000001</c:v>
                </c:pt>
                <c:pt idx="1770">
                  <c:v>-26.763088</c:v>
                </c:pt>
                <c:pt idx="1771">
                  <c:v>-26.634418</c:v>
                </c:pt>
                <c:pt idx="1772">
                  <c:v>-26.511790000000001</c:v>
                </c:pt>
                <c:pt idx="1773">
                  <c:v>-26.400618000000001</c:v>
                </c:pt>
                <c:pt idx="1774">
                  <c:v>-26.304473000000002</c:v>
                </c:pt>
                <c:pt idx="1775">
                  <c:v>-26.225199</c:v>
                </c:pt>
                <c:pt idx="1776">
                  <c:v>-26.164384999999999</c:v>
                </c:pt>
                <c:pt idx="1777">
                  <c:v>-26.124101</c:v>
                </c:pt>
                <c:pt idx="1778">
                  <c:v>-26.105817999999999</c:v>
                </c:pt>
                <c:pt idx="1779">
                  <c:v>-26.109914</c:v>
                </c:pt>
                <c:pt idx="1780">
                  <c:v>-26.136790000000001</c:v>
                </c:pt>
                <c:pt idx="1781">
                  <c:v>-26.187180000000001</c:v>
                </c:pt>
                <c:pt idx="1782">
                  <c:v>-26.26117</c:v>
                </c:pt>
                <c:pt idx="1783">
                  <c:v>-26.356926000000001</c:v>
                </c:pt>
                <c:pt idx="1784">
                  <c:v>-26.470130000000001</c:v>
                </c:pt>
                <c:pt idx="1785">
                  <c:v>-26.594418999999998</c:v>
                </c:pt>
                <c:pt idx="1786">
                  <c:v>-26.722107999999999</c:v>
                </c:pt>
                <c:pt idx="1787">
                  <c:v>-26.845078000000001</c:v>
                </c:pt>
                <c:pt idx="1788">
                  <c:v>-26.955846000000001</c:v>
                </c:pt>
                <c:pt idx="1789">
                  <c:v>-27.048532999999999</c:v>
                </c:pt>
                <c:pt idx="1790">
                  <c:v>-27.119468999999999</c:v>
                </c:pt>
                <c:pt idx="1791">
                  <c:v>-27.166256000000001</c:v>
                </c:pt>
                <c:pt idx="1792">
                  <c:v>-27.18582</c:v>
                </c:pt>
                <c:pt idx="1793">
                  <c:v>-27.174037999999999</c:v>
                </c:pt>
                <c:pt idx="1794">
                  <c:v>-27.126927999999999</c:v>
                </c:pt>
                <c:pt idx="1795">
                  <c:v>-27.042148000000001</c:v>
                </c:pt>
                <c:pt idx="1796">
                  <c:v>-26.920276999999999</c:v>
                </c:pt>
                <c:pt idx="1797">
                  <c:v>-26.764420000000001</c:v>
                </c:pt>
                <c:pt idx="1798">
                  <c:v>-26.578142</c:v>
                </c:pt>
                <c:pt idx="1799">
                  <c:v>-26.364813999999999</c:v>
                </c:pt>
                <c:pt idx="1800">
                  <c:v>-26.129166000000001</c:v>
                </c:pt>
                <c:pt idx="1801">
                  <c:v>-25.877648000000001</c:v>
                </c:pt>
                <c:pt idx="1802">
                  <c:v>-25.616890000000001</c:v>
                </c:pt>
                <c:pt idx="1803">
                  <c:v>-25.352747999999998</c:v>
                </c:pt>
                <c:pt idx="1804">
                  <c:v>-25.090150000000001</c:v>
                </c:pt>
                <c:pt idx="1805">
                  <c:v>-24.833126</c:v>
                </c:pt>
                <c:pt idx="1806">
                  <c:v>-24.585193</c:v>
                </c:pt>
                <c:pt idx="1807">
                  <c:v>-24.348782</c:v>
                </c:pt>
                <c:pt idx="1808">
                  <c:v>-24.123705000000001</c:v>
                </c:pt>
                <c:pt idx="1809">
                  <c:v>-23.906832000000001</c:v>
                </c:pt>
                <c:pt idx="1810">
                  <c:v>-23.693134000000001</c:v>
                </c:pt>
                <c:pt idx="1811">
                  <c:v>-23.476707000000001</c:v>
                </c:pt>
                <c:pt idx="1812">
                  <c:v>-23.252065000000002</c:v>
                </c:pt>
                <c:pt idx="1813">
                  <c:v>-23.015671000000001</c:v>
                </c:pt>
                <c:pt idx="1814">
                  <c:v>-22.766110000000001</c:v>
                </c:pt>
                <c:pt idx="1815">
                  <c:v>-22.503579999999999</c:v>
                </c:pt>
                <c:pt idx="1816">
                  <c:v>-22.23049</c:v>
                </c:pt>
                <c:pt idx="1817">
                  <c:v>-21.952573999999998</c:v>
                </c:pt>
                <c:pt idx="1818">
                  <c:v>-21.679265999999998</c:v>
                </c:pt>
                <c:pt idx="1819">
                  <c:v>-21.422360999999999</c:v>
                </c:pt>
                <c:pt idx="1820">
                  <c:v>-21.193016</c:v>
                </c:pt>
                <c:pt idx="1821">
                  <c:v>-20.999811999999999</c:v>
                </c:pt>
                <c:pt idx="1822">
                  <c:v>-20.849392999999999</c:v>
                </c:pt>
                <c:pt idx="1823">
                  <c:v>-20.746935000000001</c:v>
                </c:pt>
                <c:pt idx="1824">
                  <c:v>-20.695270000000001</c:v>
                </c:pt>
                <c:pt idx="1825">
                  <c:v>-20.694185000000001</c:v>
                </c:pt>
                <c:pt idx="1826">
                  <c:v>-20.740086000000002</c:v>
                </c:pt>
                <c:pt idx="1827">
                  <c:v>-20.826688999999998</c:v>
                </c:pt>
                <c:pt idx="1828">
                  <c:v>-20.946725000000001</c:v>
                </c:pt>
                <c:pt idx="1829">
                  <c:v>-21.092334999999999</c:v>
                </c:pt>
                <c:pt idx="1830">
                  <c:v>-21.253982000000001</c:v>
                </c:pt>
                <c:pt idx="1831">
                  <c:v>-21.419616999999999</c:v>
                </c:pt>
                <c:pt idx="1832">
                  <c:v>-21.575106000000002</c:v>
                </c:pt>
                <c:pt idx="1833">
                  <c:v>-21.706384</c:v>
                </c:pt>
                <c:pt idx="1834">
                  <c:v>-21.802002000000002</c:v>
                </c:pt>
                <c:pt idx="1835">
                  <c:v>-21.854849999999999</c:v>
                </c:pt>
                <c:pt idx="1836">
                  <c:v>-21.863250000000001</c:v>
                </c:pt>
                <c:pt idx="1837">
                  <c:v>-21.830712999999999</c:v>
                </c:pt>
                <c:pt idx="1838">
                  <c:v>-21.764320000000001</c:v>
                </c:pt>
                <c:pt idx="1839">
                  <c:v>-21.672878999999998</c:v>
                </c:pt>
                <c:pt idx="1840">
                  <c:v>-21.565256000000002</c:v>
                </c:pt>
                <c:pt idx="1841">
                  <c:v>-21.449128000000002</c:v>
                </c:pt>
                <c:pt idx="1842">
                  <c:v>-21.330098</c:v>
                </c:pt>
                <c:pt idx="1843">
                  <c:v>-21.210614</c:v>
                </c:pt>
                <c:pt idx="1844">
                  <c:v>-21.090163</c:v>
                </c:pt>
                <c:pt idx="1845">
                  <c:v>-20.967846999999999</c:v>
                </c:pt>
                <c:pt idx="1846">
                  <c:v>-20.844336999999999</c:v>
                </c:pt>
                <c:pt idx="1847">
                  <c:v>-20.721281000000001</c:v>
                </c:pt>
                <c:pt idx="1848">
                  <c:v>-20.600276000000001</c:v>
                </c:pt>
                <c:pt idx="1849">
                  <c:v>-20.482862999999998</c:v>
                </c:pt>
                <c:pt idx="1850">
                  <c:v>-20.370782999999999</c:v>
                </c:pt>
                <c:pt idx="1851">
                  <c:v>-20.265519999999999</c:v>
                </c:pt>
                <c:pt idx="1852">
                  <c:v>-20.167843999999999</c:v>
                </c:pt>
                <c:pt idx="1853">
                  <c:v>-20.077995000000001</c:v>
                </c:pt>
                <c:pt idx="1854">
                  <c:v>-19.996248000000001</c:v>
                </c:pt>
                <c:pt idx="1855">
                  <c:v>-19.923641</c:v>
                </c:pt>
                <c:pt idx="1856">
                  <c:v>-19.862123</c:v>
                </c:pt>
                <c:pt idx="1857">
                  <c:v>-19.814723000000001</c:v>
                </c:pt>
                <c:pt idx="1858">
                  <c:v>-19.786673</c:v>
                </c:pt>
                <c:pt idx="1859">
                  <c:v>-19.785511</c:v>
                </c:pt>
                <c:pt idx="1860">
                  <c:v>-19.818746999999998</c:v>
                </c:pt>
                <c:pt idx="1861">
                  <c:v>-19.891055999999999</c:v>
                </c:pt>
                <c:pt idx="1862">
                  <c:v>-20.002672</c:v>
                </c:pt>
                <c:pt idx="1863">
                  <c:v>-20.150203999999999</c:v>
                </c:pt>
                <c:pt idx="1864">
                  <c:v>-20.329657000000001</c:v>
                </c:pt>
                <c:pt idx="1865">
                  <c:v>-20.537960000000002</c:v>
                </c:pt>
                <c:pt idx="1866">
                  <c:v>-20.771778000000001</c:v>
                </c:pt>
                <c:pt idx="1867">
                  <c:v>-21.027080999999999</c:v>
                </c:pt>
                <c:pt idx="1868">
                  <c:v>-21.301145000000002</c:v>
                </c:pt>
                <c:pt idx="1869">
                  <c:v>-21.594106</c:v>
                </c:pt>
                <c:pt idx="1870">
                  <c:v>-21.907952999999999</c:v>
                </c:pt>
                <c:pt idx="1871">
                  <c:v>-22.244271000000001</c:v>
                </c:pt>
                <c:pt idx="1872">
                  <c:v>-22.602917000000001</c:v>
                </c:pt>
                <c:pt idx="1873">
                  <c:v>-22.982206999999999</c:v>
                </c:pt>
                <c:pt idx="1874">
                  <c:v>-23.379576</c:v>
                </c:pt>
                <c:pt idx="1875">
                  <c:v>-23.7913</c:v>
                </c:pt>
                <c:pt idx="1876">
                  <c:v>-24.211369999999999</c:v>
                </c:pt>
                <c:pt idx="1877">
                  <c:v>-24.631340999999999</c:v>
                </c:pt>
                <c:pt idx="1878">
                  <c:v>-25.042110000000001</c:v>
                </c:pt>
                <c:pt idx="1879">
                  <c:v>-25.435465000000001</c:v>
                </c:pt>
                <c:pt idx="1880">
                  <c:v>-25.803971000000001</c:v>
                </c:pt>
                <c:pt idx="1881">
                  <c:v>-26.140948000000002</c:v>
                </c:pt>
                <c:pt idx="1882">
                  <c:v>-26.441098</c:v>
                </c:pt>
                <c:pt idx="1883">
                  <c:v>-26.700828000000001</c:v>
                </c:pt>
                <c:pt idx="1884">
                  <c:v>-26.91817</c:v>
                </c:pt>
                <c:pt idx="1885">
                  <c:v>-27.091764999999999</c:v>
                </c:pt>
                <c:pt idx="1886">
                  <c:v>-27.219646999999998</c:v>
                </c:pt>
                <c:pt idx="1887">
                  <c:v>-27.299723</c:v>
                </c:pt>
                <c:pt idx="1888">
                  <c:v>-27.331462999999999</c:v>
                </c:pt>
                <c:pt idx="1889">
                  <c:v>-27.316908000000002</c:v>
                </c:pt>
                <c:pt idx="1890">
                  <c:v>-27.260107000000001</c:v>
                </c:pt>
                <c:pt idx="1891">
                  <c:v>-27.166212999999999</c:v>
                </c:pt>
                <c:pt idx="1892">
                  <c:v>-27.042052000000002</c:v>
                </c:pt>
                <c:pt idx="1893">
                  <c:v>-26.897310000000001</c:v>
                </c:pt>
                <c:pt idx="1894">
                  <c:v>-26.743881999999999</c:v>
                </c:pt>
                <c:pt idx="1895">
                  <c:v>-26.592763000000001</c:v>
                </c:pt>
                <c:pt idx="1896">
                  <c:v>-26.450737</c:v>
                </c:pt>
                <c:pt idx="1897">
                  <c:v>-26.320156999999998</c:v>
                </c:pt>
                <c:pt idx="1898">
                  <c:v>-26.200848000000001</c:v>
                </c:pt>
                <c:pt idx="1899">
                  <c:v>-26.091132999999999</c:v>
                </c:pt>
                <c:pt idx="1900">
                  <c:v>-25.988479000000002</c:v>
                </c:pt>
                <c:pt idx="1901">
                  <c:v>-25.890483</c:v>
                </c:pt>
                <c:pt idx="1902">
                  <c:v>-25.795756000000001</c:v>
                </c:pt>
                <c:pt idx="1903">
                  <c:v>-25.704439000000001</c:v>
                </c:pt>
                <c:pt idx="1904">
                  <c:v>-25.618645999999998</c:v>
                </c:pt>
                <c:pt idx="1905">
                  <c:v>-25.542629000000002</c:v>
                </c:pt>
                <c:pt idx="1906">
                  <c:v>-25.481919999999999</c:v>
                </c:pt>
                <c:pt idx="1907">
                  <c:v>-25.442067000000002</c:v>
                </c:pt>
                <c:pt idx="1908">
                  <c:v>-25.42727</c:v>
                </c:pt>
                <c:pt idx="1909">
                  <c:v>-25.439485999999999</c:v>
                </c:pt>
                <c:pt idx="1910">
                  <c:v>-25.479264000000001</c:v>
                </c:pt>
                <c:pt idx="1911">
                  <c:v>-25.546789</c:v>
                </c:pt>
                <c:pt idx="1912">
                  <c:v>-25.641703</c:v>
                </c:pt>
                <c:pt idx="1913">
                  <c:v>-25.762571000000001</c:v>
                </c:pt>
                <c:pt idx="1914">
                  <c:v>-25.906725000000002</c:v>
                </c:pt>
                <c:pt idx="1915">
                  <c:v>-26.070428</c:v>
                </c:pt>
                <c:pt idx="1916">
                  <c:v>-26.249414000000002</c:v>
                </c:pt>
                <c:pt idx="1917">
                  <c:v>-26.439679000000002</c:v>
                </c:pt>
                <c:pt idx="1918">
                  <c:v>-26.637554999999999</c:v>
                </c:pt>
                <c:pt idx="1919">
                  <c:v>-26.839362000000001</c:v>
                </c:pt>
                <c:pt idx="1920">
                  <c:v>-27.041323999999999</c:v>
                </c:pt>
                <c:pt idx="1921">
                  <c:v>-27.239141</c:v>
                </c:pt>
                <c:pt idx="1922">
                  <c:v>-27.427927</c:v>
                </c:pt>
                <c:pt idx="1923">
                  <c:v>-27.603069000000001</c:v>
                </c:pt>
                <c:pt idx="1924">
                  <c:v>-27.760763000000001</c:v>
                </c:pt>
                <c:pt idx="1925">
                  <c:v>-27.898140999999999</c:v>
                </c:pt>
                <c:pt idx="1926">
                  <c:v>-28.013213</c:v>
                </c:pt>
                <c:pt idx="1927">
                  <c:v>-28.104385000000001</c:v>
                </c:pt>
                <c:pt idx="1928">
                  <c:v>-28.170010000000001</c:v>
                </c:pt>
                <c:pt idx="1929">
                  <c:v>-28.208361</c:v>
                </c:pt>
                <c:pt idx="1930">
                  <c:v>-28.217887999999999</c:v>
                </c:pt>
                <c:pt idx="1931">
                  <c:v>-28.196940999999999</c:v>
                </c:pt>
                <c:pt idx="1932">
                  <c:v>-28.142859999999999</c:v>
                </c:pt>
                <c:pt idx="1933">
                  <c:v>-28.051963000000001</c:v>
                </c:pt>
                <c:pt idx="1934">
                  <c:v>-27.920477999999999</c:v>
                </c:pt>
                <c:pt idx="1935">
                  <c:v>-27.745312999999999</c:v>
                </c:pt>
                <c:pt idx="1936">
                  <c:v>-27.524666</c:v>
                </c:pt>
                <c:pt idx="1937">
                  <c:v>-27.258792</c:v>
                </c:pt>
                <c:pt idx="1938">
                  <c:v>-26.950600000000001</c:v>
                </c:pt>
                <c:pt idx="1939">
                  <c:v>-26.605585999999999</c:v>
                </c:pt>
                <c:pt idx="1940">
                  <c:v>-26.231185</c:v>
                </c:pt>
                <c:pt idx="1941">
                  <c:v>-25.835802000000001</c:v>
                </c:pt>
                <c:pt idx="1942">
                  <c:v>-25.427785</c:v>
                </c:pt>
                <c:pt idx="1943">
                  <c:v>-25.014645000000002</c:v>
                </c:pt>
                <c:pt idx="1944">
                  <c:v>-24.602012999999999</c:v>
                </c:pt>
                <c:pt idx="1945">
                  <c:v>-24.192899000000001</c:v>
                </c:pt>
                <c:pt idx="1946">
                  <c:v>-23.788968000000001</c:v>
                </c:pt>
                <c:pt idx="1947">
                  <c:v>-23.392372999999999</c:v>
                </c:pt>
                <c:pt idx="1948">
                  <c:v>-23.006271000000002</c:v>
                </c:pt>
                <c:pt idx="1949">
                  <c:v>-22.634347999999999</c:v>
                </c:pt>
                <c:pt idx="1950">
                  <c:v>-22.280114999999999</c:v>
                </c:pt>
                <c:pt idx="1951">
                  <c:v>-21.946809999999999</c:v>
                </c:pt>
                <c:pt idx="1952">
                  <c:v>-21.637889999999999</c:v>
                </c:pt>
                <c:pt idx="1953">
                  <c:v>-21.357149</c:v>
                </c:pt>
                <c:pt idx="1954">
                  <c:v>-21.107876000000001</c:v>
                </c:pt>
                <c:pt idx="1955">
                  <c:v>-20.891748</c:v>
                </c:pt>
                <c:pt idx="1956">
                  <c:v>-20.708881000000002</c:v>
                </c:pt>
                <c:pt idx="1957">
                  <c:v>-20.558827000000001</c:v>
                </c:pt>
                <c:pt idx="1958">
                  <c:v>-20.440958999999999</c:v>
                </c:pt>
                <c:pt idx="1959">
                  <c:v>-20.354206000000001</c:v>
                </c:pt>
                <c:pt idx="1960">
                  <c:v>-20.296596999999998</c:v>
                </c:pt>
                <c:pt idx="1961">
                  <c:v>-20.265041</c:v>
                </c:pt>
                <c:pt idx="1962">
                  <c:v>-20.255533</c:v>
                </c:pt>
                <c:pt idx="1963">
                  <c:v>-20.263545000000001</c:v>
                </c:pt>
                <c:pt idx="1964">
                  <c:v>-20.28473</c:v>
                </c:pt>
                <c:pt idx="1965">
                  <c:v>-20.315984</c:v>
                </c:pt>
                <c:pt idx="1966">
                  <c:v>-20.356062000000001</c:v>
                </c:pt>
                <c:pt idx="1967">
                  <c:v>-20.404948999999998</c:v>
                </c:pt>
                <c:pt idx="1968">
                  <c:v>-20.462582000000001</c:v>
                </c:pt>
                <c:pt idx="1969">
                  <c:v>-20.528099000000001</c:v>
                </c:pt>
                <c:pt idx="1970">
                  <c:v>-20.600297000000001</c:v>
                </c:pt>
                <c:pt idx="1971">
                  <c:v>-20.678491999999999</c:v>
                </c:pt>
                <c:pt idx="1972">
                  <c:v>-20.762457000000001</c:v>
                </c:pt>
                <c:pt idx="1973">
                  <c:v>-20.851797999999999</c:v>
                </c:pt>
                <c:pt idx="1974">
                  <c:v>-20.946289</c:v>
                </c:pt>
                <c:pt idx="1975">
                  <c:v>-21.046972</c:v>
                </c:pt>
                <c:pt idx="1976">
                  <c:v>-21.155732</c:v>
                </c:pt>
                <c:pt idx="1977">
                  <c:v>-21.273987000000002</c:v>
                </c:pt>
                <c:pt idx="1978">
                  <c:v>-21.401416999999999</c:v>
                </c:pt>
                <c:pt idx="1979">
                  <c:v>-21.534265999999999</c:v>
                </c:pt>
                <c:pt idx="1980">
                  <c:v>-21.666429000000001</c:v>
                </c:pt>
                <c:pt idx="1981">
                  <c:v>-21.791853</c:v>
                </c:pt>
                <c:pt idx="1982">
                  <c:v>-21.904731999999999</c:v>
                </c:pt>
                <c:pt idx="1983">
                  <c:v>-22.001103000000001</c:v>
                </c:pt>
                <c:pt idx="1984">
                  <c:v>-22.079225999999998</c:v>
                </c:pt>
                <c:pt idx="1985">
                  <c:v>-22.136800000000001</c:v>
                </c:pt>
                <c:pt idx="1986">
                  <c:v>-22.172440999999999</c:v>
                </c:pt>
                <c:pt idx="1987">
                  <c:v>-22.189906000000001</c:v>
                </c:pt>
                <c:pt idx="1988">
                  <c:v>-22.197683999999999</c:v>
                </c:pt>
                <c:pt idx="1989">
                  <c:v>-22.201664999999998</c:v>
                </c:pt>
                <c:pt idx="1990">
                  <c:v>-22.199997</c:v>
                </c:pt>
                <c:pt idx="1991">
                  <c:v>-22.191224999999999</c:v>
                </c:pt>
                <c:pt idx="1992">
                  <c:v>-22.182639000000002</c:v>
                </c:pt>
                <c:pt idx="1993">
                  <c:v>-22.185867999999999</c:v>
                </c:pt>
                <c:pt idx="1994">
                  <c:v>-22.207909999999998</c:v>
                </c:pt>
                <c:pt idx="1995">
                  <c:v>-22.247351999999999</c:v>
                </c:pt>
                <c:pt idx="1996">
                  <c:v>-22.300784</c:v>
                </c:pt>
                <c:pt idx="1997">
                  <c:v>-22.371155000000002</c:v>
                </c:pt>
                <c:pt idx="1998">
                  <c:v>-22.465513000000001</c:v>
                </c:pt>
                <c:pt idx="1999">
                  <c:v>-22.586075999999998</c:v>
                </c:pt>
                <c:pt idx="2000">
                  <c:v>-22.72888</c:v>
                </c:pt>
                <c:pt idx="2001">
                  <c:v>-22.892205000000001</c:v>
                </c:pt>
                <c:pt idx="2002">
                  <c:v>-23.07978</c:v>
                </c:pt>
                <c:pt idx="2003">
                  <c:v>-23.294264999999999</c:v>
                </c:pt>
                <c:pt idx="2004">
                  <c:v>-23.532831000000002</c:v>
                </c:pt>
                <c:pt idx="2005">
                  <c:v>-23.789950999999999</c:v>
                </c:pt>
                <c:pt idx="2006">
                  <c:v>-24.061858000000001</c:v>
                </c:pt>
                <c:pt idx="2007">
                  <c:v>-24.345571</c:v>
                </c:pt>
                <c:pt idx="2008">
                  <c:v>-24.635009</c:v>
                </c:pt>
                <c:pt idx="2009">
                  <c:v>-24.922321</c:v>
                </c:pt>
                <c:pt idx="2010">
                  <c:v>-25.202493</c:v>
                </c:pt>
                <c:pt idx="2011">
                  <c:v>-25.474166</c:v>
                </c:pt>
                <c:pt idx="2012">
                  <c:v>-25.736263000000001</c:v>
                </c:pt>
                <c:pt idx="2013">
                  <c:v>-25.985298</c:v>
                </c:pt>
                <c:pt idx="2014">
                  <c:v>-26.217182000000001</c:v>
                </c:pt>
                <c:pt idx="2015">
                  <c:v>-26.430579999999999</c:v>
                </c:pt>
                <c:pt idx="2016">
                  <c:v>-26.626313</c:v>
                </c:pt>
                <c:pt idx="2017">
                  <c:v>-26.804088</c:v>
                </c:pt>
                <c:pt idx="2018">
                  <c:v>-26.961120000000001</c:v>
                </c:pt>
                <c:pt idx="2019">
                  <c:v>-27.094173000000001</c:v>
                </c:pt>
                <c:pt idx="2020">
                  <c:v>-27.202552000000001</c:v>
                </c:pt>
                <c:pt idx="2021">
                  <c:v>-27.287967999999999</c:v>
                </c:pt>
                <c:pt idx="2022">
                  <c:v>-27.352322999999998</c:v>
                </c:pt>
                <c:pt idx="2023">
                  <c:v>-27.397690000000001</c:v>
                </c:pt>
                <c:pt idx="2024">
                  <c:v>-27.427526</c:v>
                </c:pt>
                <c:pt idx="2025">
                  <c:v>-27.445532</c:v>
                </c:pt>
                <c:pt idx="2026">
                  <c:v>-27.453278999999998</c:v>
                </c:pt>
                <c:pt idx="2027">
                  <c:v>-27.4498</c:v>
                </c:pt>
                <c:pt idx="2028">
                  <c:v>-27.432973</c:v>
                </c:pt>
                <c:pt idx="2029">
                  <c:v>-27.400838</c:v>
                </c:pt>
                <c:pt idx="2030">
                  <c:v>-27.351151999999999</c:v>
                </c:pt>
                <c:pt idx="2031">
                  <c:v>-27.280432000000001</c:v>
                </c:pt>
                <c:pt idx="2032">
                  <c:v>-27.185552999999999</c:v>
                </c:pt>
                <c:pt idx="2033">
                  <c:v>-27.065919000000001</c:v>
                </c:pt>
                <c:pt idx="2034">
                  <c:v>-26.922802000000001</c:v>
                </c:pt>
                <c:pt idx="2035">
                  <c:v>-26.758900000000001</c:v>
                </c:pt>
                <c:pt idx="2036">
                  <c:v>-26.579031000000001</c:v>
                </c:pt>
                <c:pt idx="2037">
                  <c:v>-26.388753999999999</c:v>
                </c:pt>
                <c:pt idx="2038">
                  <c:v>-26.192975000000001</c:v>
                </c:pt>
                <c:pt idx="2039">
                  <c:v>-25.995885000000001</c:v>
                </c:pt>
                <c:pt idx="2040">
                  <c:v>-25.800941999999999</c:v>
                </c:pt>
                <c:pt idx="2041">
                  <c:v>-25.611508000000001</c:v>
                </c:pt>
                <c:pt idx="2042">
                  <c:v>-25.430696999999999</c:v>
                </c:pt>
                <c:pt idx="2043">
                  <c:v>-25.259947</c:v>
                </c:pt>
                <c:pt idx="2044">
                  <c:v>-25.099039999999999</c:v>
                </c:pt>
                <c:pt idx="2045">
                  <c:v>-24.947585</c:v>
                </c:pt>
                <c:pt idx="2046">
                  <c:v>-24.806585999999999</c:v>
                </c:pt>
                <c:pt idx="2047">
                  <c:v>-24.679600000000001</c:v>
                </c:pt>
                <c:pt idx="2048">
                  <c:v>-24.570951000000001</c:v>
                </c:pt>
                <c:pt idx="2049">
                  <c:v>-24.481985999999999</c:v>
                </c:pt>
                <c:pt idx="2050">
                  <c:v>-24.411208999999999</c:v>
                </c:pt>
                <c:pt idx="2051">
                  <c:v>-24.357610999999999</c:v>
                </c:pt>
                <c:pt idx="2052">
                  <c:v>-24.32123</c:v>
                </c:pt>
                <c:pt idx="2053">
                  <c:v>-24.301231000000001</c:v>
                </c:pt>
                <c:pt idx="2054">
                  <c:v>-24.294788</c:v>
                </c:pt>
                <c:pt idx="2055">
                  <c:v>-24.296942000000001</c:v>
                </c:pt>
                <c:pt idx="2056">
                  <c:v>-24.302295000000001</c:v>
                </c:pt>
                <c:pt idx="2057">
                  <c:v>-24.307434000000001</c:v>
                </c:pt>
                <c:pt idx="2058">
                  <c:v>-24.311264999999999</c:v>
                </c:pt>
                <c:pt idx="2059">
                  <c:v>-24.314243999999999</c:v>
                </c:pt>
                <c:pt idx="2060">
                  <c:v>-24.318051000000001</c:v>
                </c:pt>
                <c:pt idx="2061">
                  <c:v>-24.325002999999999</c:v>
                </c:pt>
                <c:pt idx="2062">
                  <c:v>-24.335975999999999</c:v>
                </c:pt>
                <c:pt idx="2063">
                  <c:v>-24.348220999999999</c:v>
                </c:pt>
                <c:pt idx="2064">
                  <c:v>-24.356171</c:v>
                </c:pt>
                <c:pt idx="2065">
                  <c:v>-24.354030000000002</c:v>
                </c:pt>
                <c:pt idx="2066">
                  <c:v>-24.336262999999999</c:v>
                </c:pt>
                <c:pt idx="2067">
                  <c:v>-24.296296000000002</c:v>
                </c:pt>
                <c:pt idx="2068">
                  <c:v>-24.227499999999999</c:v>
                </c:pt>
                <c:pt idx="2069">
                  <c:v>-24.127137000000001</c:v>
                </c:pt>
                <c:pt idx="2070">
                  <c:v>-23.998836000000001</c:v>
                </c:pt>
                <c:pt idx="2071">
                  <c:v>-23.851120999999999</c:v>
                </c:pt>
                <c:pt idx="2072">
                  <c:v>-23.692575000000001</c:v>
                </c:pt>
                <c:pt idx="2073">
                  <c:v>-23.527092</c:v>
                </c:pt>
                <c:pt idx="2074">
                  <c:v>-23.356161</c:v>
                </c:pt>
                <c:pt idx="2075">
                  <c:v>-23.184953</c:v>
                </c:pt>
                <c:pt idx="2076">
                  <c:v>-23.020980999999999</c:v>
                </c:pt>
                <c:pt idx="2077">
                  <c:v>-22.867601000000001</c:v>
                </c:pt>
                <c:pt idx="2078">
                  <c:v>-22.723057000000001</c:v>
                </c:pt>
                <c:pt idx="2079">
                  <c:v>-22.585032999999999</c:v>
                </c:pt>
                <c:pt idx="2080">
                  <c:v>-22.453337000000001</c:v>
                </c:pt>
                <c:pt idx="2081">
                  <c:v>-22.32845</c:v>
                </c:pt>
                <c:pt idx="2082">
                  <c:v>-22.210716999999999</c:v>
                </c:pt>
                <c:pt idx="2083">
                  <c:v>-22.101469000000002</c:v>
                </c:pt>
                <c:pt idx="2084">
                  <c:v>-22.000986999999999</c:v>
                </c:pt>
                <c:pt idx="2085">
                  <c:v>-21.905760000000001</c:v>
                </c:pt>
                <c:pt idx="2086">
                  <c:v>-21.811285999999999</c:v>
                </c:pt>
                <c:pt idx="2087">
                  <c:v>-21.716830000000002</c:v>
                </c:pt>
                <c:pt idx="2088">
                  <c:v>-21.625491</c:v>
                </c:pt>
                <c:pt idx="2089">
                  <c:v>-21.540178000000001</c:v>
                </c:pt>
                <c:pt idx="2090">
                  <c:v>-21.461117999999999</c:v>
                </c:pt>
                <c:pt idx="2091">
                  <c:v>-21.388376000000001</c:v>
                </c:pt>
                <c:pt idx="2092">
                  <c:v>-21.327539999999999</c:v>
                </c:pt>
                <c:pt idx="2093">
                  <c:v>-21.291174000000002</c:v>
                </c:pt>
                <c:pt idx="2094">
                  <c:v>-21.29222</c:v>
                </c:pt>
                <c:pt idx="2095">
                  <c:v>-21.336556000000002</c:v>
                </c:pt>
                <c:pt idx="2096">
                  <c:v>-21.422494</c:v>
                </c:pt>
                <c:pt idx="2097">
                  <c:v>-21.545292</c:v>
                </c:pt>
                <c:pt idx="2098">
                  <c:v>-21.69952</c:v>
                </c:pt>
                <c:pt idx="2099">
                  <c:v>-21.877624000000001</c:v>
                </c:pt>
                <c:pt idx="2100">
                  <c:v>-22.069748000000001</c:v>
                </c:pt>
                <c:pt idx="2101">
                  <c:v>-22.265822</c:v>
                </c:pt>
                <c:pt idx="2102">
                  <c:v>-22.457332000000001</c:v>
                </c:pt>
                <c:pt idx="2103">
                  <c:v>-22.639244000000001</c:v>
                </c:pt>
                <c:pt idx="2104">
                  <c:v>-22.811451000000002</c:v>
                </c:pt>
                <c:pt idx="2105">
                  <c:v>-22.97757</c:v>
                </c:pt>
                <c:pt idx="2106">
                  <c:v>-23.142036999999998</c:v>
                </c:pt>
                <c:pt idx="2107">
                  <c:v>-23.307841</c:v>
                </c:pt>
                <c:pt idx="2108">
                  <c:v>-23.475815999999998</c:v>
                </c:pt>
                <c:pt idx="2109">
                  <c:v>-23.644480999999999</c:v>
                </c:pt>
                <c:pt idx="2110">
                  <c:v>-23.809691000000001</c:v>
                </c:pt>
                <c:pt idx="2111">
                  <c:v>-23.965519</c:v>
                </c:pt>
                <c:pt idx="2112">
                  <c:v>-24.105689000000002</c:v>
                </c:pt>
                <c:pt idx="2113">
                  <c:v>-24.224294</c:v>
                </c:pt>
                <c:pt idx="2114">
                  <c:v>-24.318577000000001</c:v>
                </c:pt>
                <c:pt idx="2115">
                  <c:v>-24.393584000000001</c:v>
                </c:pt>
                <c:pt idx="2116">
                  <c:v>-24.463505000000001</c:v>
                </c:pt>
                <c:pt idx="2117">
                  <c:v>-24.546876999999999</c:v>
                </c:pt>
                <c:pt idx="2118">
                  <c:v>-24.657679999999999</c:v>
                </c:pt>
                <c:pt idx="2119">
                  <c:v>-24.797711</c:v>
                </c:pt>
                <c:pt idx="2120">
                  <c:v>-24.955663000000001</c:v>
                </c:pt>
                <c:pt idx="2121">
                  <c:v>-25.112355999999998</c:v>
                </c:pt>
                <c:pt idx="2122">
                  <c:v>-25.246974999999999</c:v>
                </c:pt>
                <c:pt idx="2123">
                  <c:v>-25.342372999999998</c:v>
                </c:pt>
                <c:pt idx="2124">
                  <c:v>-25.389340000000001</c:v>
                </c:pt>
                <c:pt idx="2125">
                  <c:v>-25.387805</c:v>
                </c:pt>
                <c:pt idx="2126">
                  <c:v>-25.345731000000001</c:v>
                </c:pt>
                <c:pt idx="2127">
                  <c:v>-25.277947000000001</c:v>
                </c:pt>
                <c:pt idx="2128">
                  <c:v>-25.203672999999998</c:v>
                </c:pt>
                <c:pt idx="2129">
                  <c:v>-25.141303000000001</c:v>
                </c:pt>
                <c:pt idx="2130">
                  <c:v>-25.102094999999998</c:v>
                </c:pt>
                <c:pt idx="2131">
                  <c:v>-25.087163</c:v>
                </c:pt>
                <c:pt idx="2132">
                  <c:v>-25.089465000000001</c:v>
                </c:pt>
                <c:pt idx="2133">
                  <c:v>-25.098490000000002</c:v>
                </c:pt>
                <c:pt idx="2134">
                  <c:v>-25.105582999999999</c:v>
                </c:pt>
                <c:pt idx="2135">
                  <c:v>-25.107558999999998</c:v>
                </c:pt>
                <c:pt idx="2136">
                  <c:v>-25.10783</c:v>
                </c:pt>
                <c:pt idx="2137">
                  <c:v>-25.115293999999999</c:v>
                </c:pt>
                <c:pt idx="2138">
                  <c:v>-25.139790999999999</c:v>
                </c:pt>
                <c:pt idx="2139">
                  <c:v>-25.186467</c:v>
                </c:pt>
                <c:pt idx="2140">
                  <c:v>-25.253572999999999</c:v>
                </c:pt>
                <c:pt idx="2141">
                  <c:v>-25.333683000000001</c:v>
                </c:pt>
                <c:pt idx="2142">
                  <c:v>-25.415877999999999</c:v>
                </c:pt>
                <c:pt idx="2143">
                  <c:v>-25.48854</c:v>
                </c:pt>
                <c:pt idx="2144">
                  <c:v>-25.542432000000002</c:v>
                </c:pt>
                <c:pt idx="2145">
                  <c:v>-25.572585</c:v>
                </c:pt>
                <c:pt idx="2146">
                  <c:v>-25.578513000000001</c:v>
                </c:pt>
                <c:pt idx="2147">
                  <c:v>-25.562943000000001</c:v>
                </c:pt>
                <c:pt idx="2148">
                  <c:v>-25.530391999999999</c:v>
                </c:pt>
                <c:pt idx="2149">
                  <c:v>-25.486234</c:v>
                </c:pt>
                <c:pt idx="2150">
                  <c:v>-25.435457</c:v>
                </c:pt>
                <c:pt idx="2151">
                  <c:v>-25.381222000000001</c:v>
                </c:pt>
                <c:pt idx="2152">
                  <c:v>-25.324725999999998</c:v>
                </c:pt>
                <c:pt idx="2153">
                  <c:v>-25.266791999999999</c:v>
                </c:pt>
                <c:pt idx="2154">
                  <c:v>-25.208603</c:v>
                </c:pt>
                <c:pt idx="2155">
                  <c:v>-25.151316999999999</c:v>
                </c:pt>
                <c:pt idx="2156">
                  <c:v>-25.096308000000001</c:v>
                </c:pt>
                <c:pt idx="2157">
                  <c:v>-25.044989999999999</c:v>
                </c:pt>
                <c:pt idx="2158">
                  <c:v>-24.997077999999998</c:v>
                </c:pt>
                <c:pt idx="2159">
                  <c:v>-24.949451</c:v>
                </c:pt>
                <c:pt idx="2160">
                  <c:v>-24.897417999999998</c:v>
                </c:pt>
                <c:pt idx="2161">
                  <c:v>-24.836881000000002</c:v>
                </c:pt>
                <c:pt idx="2162">
                  <c:v>-24.766380000000002</c:v>
                </c:pt>
                <c:pt idx="2163">
                  <c:v>-24.687815000000001</c:v>
                </c:pt>
                <c:pt idx="2164">
                  <c:v>-24.604880999999999</c:v>
                </c:pt>
                <c:pt idx="2165">
                  <c:v>-24.521346999999999</c:v>
                </c:pt>
                <c:pt idx="2166">
                  <c:v>-24.440376000000001</c:v>
                </c:pt>
                <c:pt idx="2167">
                  <c:v>-24.363862000000001</c:v>
                </c:pt>
                <c:pt idx="2168">
                  <c:v>-24.291316999999999</c:v>
                </c:pt>
                <c:pt idx="2169">
                  <c:v>-24.219111000000002</c:v>
                </c:pt>
                <c:pt idx="2170">
                  <c:v>-24.141089999999998</c:v>
                </c:pt>
                <c:pt idx="2171">
                  <c:v>-24.050540999999999</c:v>
                </c:pt>
                <c:pt idx="2172">
                  <c:v>-23.942716999999998</c:v>
                </c:pt>
                <c:pt idx="2173">
                  <c:v>-23.816485</c:v>
                </c:pt>
                <c:pt idx="2174">
                  <c:v>-23.674692</c:v>
                </c:pt>
                <c:pt idx="2175">
                  <c:v>-23.523548000000002</c:v>
                </c:pt>
                <c:pt idx="2176">
                  <c:v>-23.370711</c:v>
                </c:pt>
                <c:pt idx="2177">
                  <c:v>-23.223037999999999</c:v>
                </c:pt>
                <c:pt idx="2178">
                  <c:v>-23.085355</c:v>
                </c:pt>
                <c:pt idx="2179">
                  <c:v>-22.960122999999999</c:v>
                </c:pt>
                <c:pt idx="2180">
                  <c:v>-22.847743999999999</c:v>
                </c:pt>
                <c:pt idx="2181">
                  <c:v>-22.747222000000001</c:v>
                </c:pt>
                <c:pt idx="2182">
                  <c:v>-22.656725999999999</c:v>
                </c:pt>
                <c:pt idx="2183">
                  <c:v>-22.574525999999999</c:v>
                </c:pt>
                <c:pt idx="2184">
                  <c:v>-22.500401</c:v>
                </c:pt>
                <c:pt idx="2185">
                  <c:v>-22.436392999999999</c:v>
                </c:pt>
                <c:pt idx="2186">
                  <c:v>-22.385695999999999</c:v>
                </c:pt>
                <c:pt idx="2187">
                  <c:v>-22.350555</c:v>
                </c:pt>
                <c:pt idx="2188">
                  <c:v>-22.330983</c:v>
                </c:pt>
                <c:pt idx="2189">
                  <c:v>-22.324407000000001</c:v>
                </c:pt>
                <c:pt idx="2190">
                  <c:v>-22.325597999999999</c:v>
                </c:pt>
                <c:pt idx="2191">
                  <c:v>-22.327314999999999</c:v>
                </c:pt>
                <c:pt idx="2192">
                  <c:v>-22.321978000000001</c:v>
                </c:pt>
                <c:pt idx="2193">
                  <c:v>-22.303329999999999</c:v>
                </c:pt>
                <c:pt idx="2194">
                  <c:v>-22.267631000000002</c:v>
                </c:pt>
                <c:pt idx="2195">
                  <c:v>-22.214458</c:v>
                </c:pt>
                <c:pt idx="2196">
                  <c:v>-22.146381000000002</c:v>
                </c:pt>
                <c:pt idx="2197">
                  <c:v>-22.067686999999999</c:v>
                </c:pt>
                <c:pt idx="2198">
                  <c:v>-21.983197000000001</c:v>
                </c:pt>
                <c:pt idx="2199">
                  <c:v>-21.897324000000001</c:v>
                </c:pt>
                <c:pt idx="2200">
                  <c:v>-21.813638000000001</c:v>
                </c:pt>
                <c:pt idx="2201">
                  <c:v>-21.73479</c:v>
                </c:pt>
                <c:pt idx="2202">
                  <c:v>-21.662220000000001</c:v>
                </c:pt>
                <c:pt idx="2203">
                  <c:v>-21.596306999999999</c:v>
                </c:pt>
                <c:pt idx="2204">
                  <c:v>-21.537430000000001</c:v>
                </c:pt>
                <c:pt idx="2205">
                  <c:v>-21.487380999999999</c:v>
                </c:pt>
                <c:pt idx="2206">
                  <c:v>-21.449877999999998</c:v>
                </c:pt>
                <c:pt idx="2207">
                  <c:v>-21.429919000000002</c:v>
                </c:pt>
                <c:pt idx="2208">
                  <c:v>-21.432711999999999</c:v>
                </c:pt>
                <c:pt idx="2209">
                  <c:v>-21.462264000000001</c:v>
                </c:pt>
                <c:pt idx="2210">
                  <c:v>-21.520306999999999</c:v>
                </c:pt>
                <c:pt idx="2211">
                  <c:v>-21.606131999999999</c:v>
                </c:pt>
                <c:pt idx="2212">
                  <c:v>-21.716861999999999</c:v>
                </c:pt>
                <c:pt idx="2213">
                  <c:v>-21.848027999999999</c:v>
                </c:pt>
                <c:pt idx="2214">
                  <c:v>-21.994191000000001</c:v>
                </c:pt>
                <c:pt idx="2215">
                  <c:v>-22.149554999999999</c:v>
                </c:pt>
                <c:pt idx="2216">
                  <c:v>-22.308707999999999</c:v>
                </c:pt>
                <c:pt idx="2217">
                  <c:v>-22.467001</c:v>
                </c:pt>
                <c:pt idx="2218">
                  <c:v>-22.620854999999999</c:v>
                </c:pt>
                <c:pt idx="2219">
                  <c:v>-22.768398999999999</c:v>
                </c:pt>
                <c:pt idx="2220">
                  <c:v>-22.909611000000002</c:v>
                </c:pt>
                <c:pt idx="2221">
                  <c:v>-23.045428000000001</c:v>
                </c:pt>
                <c:pt idx="2222">
                  <c:v>-23.176852</c:v>
                </c:pt>
                <c:pt idx="2223">
                  <c:v>-23.304760000000002</c:v>
                </c:pt>
                <c:pt idx="2224">
                  <c:v>-23.429870000000001</c:v>
                </c:pt>
                <c:pt idx="2225">
                  <c:v>-23.552764</c:v>
                </c:pt>
                <c:pt idx="2226">
                  <c:v>-23.674061999999999</c:v>
                </c:pt>
                <c:pt idx="2227">
                  <c:v>-23.794585000000001</c:v>
                </c:pt>
                <c:pt idx="2228">
                  <c:v>-23.915400000000002</c:v>
                </c:pt>
                <c:pt idx="2229">
                  <c:v>-24.037928999999998</c:v>
                </c:pt>
                <c:pt idx="2230">
                  <c:v>-24.164213</c:v>
                </c:pt>
                <c:pt idx="2231">
                  <c:v>-24.296733</c:v>
                </c:pt>
                <c:pt idx="2232">
                  <c:v>-24.437802000000001</c:v>
                </c:pt>
                <c:pt idx="2233">
                  <c:v>-24.589027000000002</c:v>
                </c:pt>
                <c:pt idx="2234">
                  <c:v>-24.751106</c:v>
                </c:pt>
                <c:pt idx="2235">
                  <c:v>-24.923434</c:v>
                </c:pt>
                <c:pt idx="2236">
                  <c:v>-25.103024000000001</c:v>
                </c:pt>
                <c:pt idx="2237">
                  <c:v>-25.284030999999999</c:v>
                </c:pt>
                <c:pt idx="2238">
                  <c:v>-25.459441000000002</c:v>
                </c:pt>
                <c:pt idx="2239">
                  <c:v>-25.623521</c:v>
                </c:pt>
                <c:pt idx="2240">
                  <c:v>-25.772400000000001</c:v>
                </c:pt>
                <c:pt idx="2241">
                  <c:v>-25.903236</c:v>
                </c:pt>
                <c:pt idx="2242">
                  <c:v>-26.013935</c:v>
                </c:pt>
                <c:pt idx="2243">
                  <c:v>-26.103494000000001</c:v>
                </c:pt>
                <c:pt idx="2244">
                  <c:v>-26.171883999999999</c:v>
                </c:pt>
                <c:pt idx="2245">
                  <c:v>-26.219760000000001</c:v>
                </c:pt>
                <c:pt idx="2246">
                  <c:v>-26.24859</c:v>
                </c:pt>
                <c:pt idx="2247">
                  <c:v>-26.260470000000002</c:v>
                </c:pt>
                <c:pt idx="2248">
                  <c:v>-26.257826999999999</c:v>
                </c:pt>
                <c:pt idx="2249">
                  <c:v>-26.243462999999998</c:v>
                </c:pt>
                <c:pt idx="2250">
                  <c:v>-26.220853999999999</c:v>
                </c:pt>
                <c:pt idx="2251">
                  <c:v>-26.194751</c:v>
                </c:pt>
                <c:pt idx="2252">
                  <c:v>-26.171113999999999</c:v>
                </c:pt>
                <c:pt idx="2253">
                  <c:v>-26.155798000000001</c:v>
                </c:pt>
                <c:pt idx="2254">
                  <c:v>-26.153510000000001</c:v>
                </c:pt>
                <c:pt idx="2255">
                  <c:v>-26.167552000000001</c:v>
                </c:pt>
                <c:pt idx="2256">
                  <c:v>-26.199421000000001</c:v>
                </c:pt>
                <c:pt idx="2257">
                  <c:v>-26.248767999999998</c:v>
                </c:pt>
                <c:pt idx="2258">
                  <c:v>-26.313596</c:v>
                </c:pt>
                <c:pt idx="2259">
                  <c:v>-26.389870999999999</c:v>
                </c:pt>
                <c:pt idx="2260">
                  <c:v>-26.471890999999999</c:v>
                </c:pt>
                <c:pt idx="2261">
                  <c:v>-26.553533999999999</c:v>
                </c:pt>
                <c:pt idx="2262">
                  <c:v>-26.628893000000001</c:v>
                </c:pt>
                <c:pt idx="2263">
                  <c:v>-26.692508</c:v>
                </c:pt>
                <c:pt idx="2264">
                  <c:v>-26.739667000000001</c:v>
                </c:pt>
                <c:pt idx="2265">
                  <c:v>-26.76642</c:v>
                </c:pt>
                <c:pt idx="2266">
                  <c:v>-26.769598999999999</c:v>
                </c:pt>
                <c:pt idx="2267">
                  <c:v>-26.747032000000001</c:v>
                </c:pt>
                <c:pt idx="2268">
                  <c:v>-26.697880000000001</c:v>
                </c:pt>
                <c:pt idx="2269">
                  <c:v>-26.622889000000001</c:v>
                </c:pt>
                <c:pt idx="2270">
                  <c:v>-26.524370000000001</c:v>
                </c:pt>
                <c:pt idx="2271">
                  <c:v>-26.406186000000002</c:v>
                </c:pt>
                <c:pt idx="2272">
                  <c:v>-26.273389000000002</c:v>
                </c:pt>
                <c:pt idx="2273">
                  <c:v>-26.131038</c:v>
                </c:pt>
                <c:pt idx="2274">
                  <c:v>-25.983322000000001</c:v>
                </c:pt>
                <c:pt idx="2275">
                  <c:v>-25.833214999999999</c:v>
                </c:pt>
                <c:pt idx="2276">
                  <c:v>-25.682376999999999</c:v>
                </c:pt>
                <c:pt idx="2277">
                  <c:v>-25.531517999999998</c:v>
                </c:pt>
                <c:pt idx="2278">
                  <c:v>-25.380545000000001</c:v>
                </c:pt>
                <c:pt idx="2279">
                  <c:v>-25.2287</c:v>
                </c:pt>
                <c:pt idx="2280">
                  <c:v>-25.075358999999999</c:v>
                </c:pt>
                <c:pt idx="2281">
                  <c:v>-24.920580999999999</c:v>
                </c:pt>
                <c:pt idx="2282">
                  <c:v>-24.764576999999999</c:v>
                </c:pt>
                <c:pt idx="2283">
                  <c:v>-24.60717</c:v>
                </c:pt>
                <c:pt idx="2284">
                  <c:v>-24.44781</c:v>
                </c:pt>
                <c:pt idx="2285">
                  <c:v>-24.285775999999998</c:v>
                </c:pt>
                <c:pt idx="2286">
                  <c:v>-24.120785999999999</c:v>
                </c:pt>
                <c:pt idx="2287">
                  <c:v>-23.952935</c:v>
                </c:pt>
                <c:pt idx="2288">
                  <c:v>-23.781485</c:v>
                </c:pt>
                <c:pt idx="2289">
                  <c:v>-23.604695</c:v>
                </c:pt>
                <c:pt idx="2290">
                  <c:v>-23.421140000000001</c:v>
                </c:pt>
                <c:pt idx="2291">
                  <c:v>-23.230613999999999</c:v>
                </c:pt>
                <c:pt idx="2292">
                  <c:v>-23.034110999999999</c:v>
                </c:pt>
                <c:pt idx="2293">
                  <c:v>-22.833649000000001</c:v>
                </c:pt>
                <c:pt idx="2294">
                  <c:v>-22.632363000000002</c:v>
                </c:pt>
                <c:pt idx="2295">
                  <c:v>-22.434578999999999</c:v>
                </c:pt>
                <c:pt idx="2296">
                  <c:v>-22.244942999999999</c:v>
                </c:pt>
                <c:pt idx="2297">
                  <c:v>-22.067094000000001</c:v>
                </c:pt>
                <c:pt idx="2298">
                  <c:v>-21.903338999999999</c:v>
                </c:pt>
                <c:pt idx="2299">
                  <c:v>-21.755136</c:v>
                </c:pt>
                <c:pt idx="2300">
                  <c:v>-21.623539000000001</c:v>
                </c:pt>
                <c:pt idx="2301">
                  <c:v>-21.509450999999999</c:v>
                </c:pt>
                <c:pt idx="2302">
                  <c:v>-21.413698</c:v>
                </c:pt>
                <c:pt idx="2303">
                  <c:v>-21.336905000000002</c:v>
                </c:pt>
                <c:pt idx="2304">
                  <c:v>-21.279499000000001</c:v>
                </c:pt>
                <c:pt idx="2305">
                  <c:v>-21.241731999999999</c:v>
                </c:pt>
                <c:pt idx="2306">
                  <c:v>-21.223400000000002</c:v>
                </c:pt>
                <c:pt idx="2307">
                  <c:v>-21.223393000000002</c:v>
                </c:pt>
                <c:pt idx="2308">
                  <c:v>-21.239581000000001</c:v>
                </c:pt>
                <c:pt idx="2309">
                  <c:v>-21.268882999999999</c:v>
                </c:pt>
                <c:pt idx="2310">
                  <c:v>-21.307168000000001</c:v>
                </c:pt>
                <c:pt idx="2311">
                  <c:v>-21.349526999999998</c:v>
                </c:pt>
                <c:pt idx="2312">
                  <c:v>-21.391321000000001</c:v>
                </c:pt>
                <c:pt idx="2313">
                  <c:v>-21.429470999999999</c:v>
                </c:pt>
                <c:pt idx="2314">
                  <c:v>-21.462900999999999</c:v>
                </c:pt>
                <c:pt idx="2315">
                  <c:v>-21.491772000000001</c:v>
                </c:pt>
                <c:pt idx="2316">
                  <c:v>-21.516604000000001</c:v>
                </c:pt>
                <c:pt idx="2317">
                  <c:v>-21.538015999999999</c:v>
                </c:pt>
                <c:pt idx="2318">
                  <c:v>-21.557086000000002</c:v>
                </c:pt>
                <c:pt idx="2319">
                  <c:v>-21.575516</c:v>
                </c:pt>
                <c:pt idx="2320">
                  <c:v>-21.595168000000001</c:v>
                </c:pt>
                <c:pt idx="2321">
                  <c:v>-21.617594</c:v>
                </c:pt>
                <c:pt idx="2322">
                  <c:v>-21.644255000000001</c:v>
                </c:pt>
                <c:pt idx="2323">
                  <c:v>-21.677105000000001</c:v>
                </c:pt>
                <c:pt idx="2324">
                  <c:v>-21.718346</c:v>
                </c:pt>
                <c:pt idx="2325">
                  <c:v>-21.769901999999998</c:v>
                </c:pt>
                <c:pt idx="2326">
                  <c:v>-21.833252000000002</c:v>
                </c:pt>
                <c:pt idx="2327">
                  <c:v>-21.909223000000001</c:v>
                </c:pt>
                <c:pt idx="2328">
                  <c:v>-21.998048000000001</c:v>
                </c:pt>
                <c:pt idx="2329">
                  <c:v>-22.099433000000001</c:v>
                </c:pt>
                <c:pt idx="2330">
                  <c:v>-22.212382999999999</c:v>
                </c:pt>
                <c:pt idx="2331">
                  <c:v>-22.335466</c:v>
                </c:pt>
                <c:pt idx="2332">
                  <c:v>-22.467490000000002</c:v>
                </c:pt>
                <c:pt idx="2333">
                  <c:v>-22.607659999999999</c:v>
                </c:pt>
                <c:pt idx="2334">
                  <c:v>-22.755113000000001</c:v>
                </c:pt>
                <c:pt idx="2335">
                  <c:v>-22.908901</c:v>
                </c:pt>
                <c:pt idx="2336">
                  <c:v>-23.068650000000002</c:v>
                </c:pt>
                <c:pt idx="2337">
                  <c:v>-23.234838</c:v>
                </c:pt>
                <c:pt idx="2338">
                  <c:v>-23.408024000000001</c:v>
                </c:pt>
                <c:pt idx="2339">
                  <c:v>-23.587716</c:v>
                </c:pt>
                <c:pt idx="2340">
                  <c:v>-23.771963</c:v>
                </c:pt>
                <c:pt idx="2341">
                  <c:v>-23.958110999999999</c:v>
                </c:pt>
                <c:pt idx="2342">
                  <c:v>-24.144131000000002</c:v>
                </c:pt>
                <c:pt idx="2343">
                  <c:v>-24.328800000000001</c:v>
                </c:pt>
                <c:pt idx="2344">
                  <c:v>-24.511246</c:v>
                </c:pt>
                <c:pt idx="2345">
                  <c:v>-24.691126000000001</c:v>
                </c:pt>
                <c:pt idx="2346">
                  <c:v>-24.868780999999998</c:v>
                </c:pt>
                <c:pt idx="2347">
                  <c:v>-25.044917000000002</c:v>
                </c:pt>
                <c:pt idx="2348">
                  <c:v>-25.220116000000001</c:v>
                </c:pt>
                <c:pt idx="2349">
                  <c:v>-25.394603</c:v>
                </c:pt>
                <c:pt idx="2350">
                  <c:v>-25.568432999999999</c:v>
                </c:pt>
                <c:pt idx="2351">
                  <c:v>-25.742011000000002</c:v>
                </c:pt>
                <c:pt idx="2352">
                  <c:v>-25.916159</c:v>
                </c:pt>
                <c:pt idx="2353">
                  <c:v>-26.091239000000002</c:v>
                </c:pt>
                <c:pt idx="2354">
                  <c:v>-26.266283999999999</c:v>
                </c:pt>
                <c:pt idx="2355">
                  <c:v>-26.439081999999999</c:v>
                </c:pt>
                <c:pt idx="2356">
                  <c:v>-26.606771999999999</c:v>
                </c:pt>
                <c:pt idx="2357">
                  <c:v>-26.76615</c:v>
                </c:pt>
                <c:pt idx="2358">
                  <c:v>-26.913661000000001</c:v>
                </c:pt>
                <c:pt idx="2359">
                  <c:v>-27.045703</c:v>
                </c:pt>
                <c:pt idx="2360">
                  <c:v>-27.159524999999999</c:v>
                </c:pt>
                <c:pt idx="2361">
                  <c:v>-27.253651000000001</c:v>
                </c:pt>
                <c:pt idx="2362">
                  <c:v>-27.327127000000001</c:v>
                </c:pt>
                <c:pt idx="2363">
                  <c:v>-27.378914999999999</c:v>
                </c:pt>
                <c:pt idx="2364">
                  <c:v>-27.408535000000001</c:v>
                </c:pt>
                <c:pt idx="2365">
                  <c:v>-27.416630999999999</c:v>
                </c:pt>
                <c:pt idx="2366">
                  <c:v>-27.404567</c:v>
                </c:pt>
                <c:pt idx="2367">
                  <c:v>-27.373746000000001</c:v>
                </c:pt>
                <c:pt idx="2368">
                  <c:v>-27.325472000000001</c:v>
                </c:pt>
                <c:pt idx="2369">
                  <c:v>-27.261333</c:v>
                </c:pt>
                <c:pt idx="2370">
                  <c:v>-27.183712</c:v>
                </c:pt>
                <c:pt idx="2371">
                  <c:v>-27.096007</c:v>
                </c:pt>
                <c:pt idx="2372">
                  <c:v>-27.002278</c:v>
                </c:pt>
                <c:pt idx="2373">
                  <c:v>-26.906669000000001</c:v>
                </c:pt>
                <c:pt idx="2374">
                  <c:v>-26.812961000000001</c:v>
                </c:pt>
                <c:pt idx="2375">
                  <c:v>-26.724553</c:v>
                </c:pt>
                <c:pt idx="2376">
                  <c:v>-26.644120000000001</c:v>
                </c:pt>
                <c:pt idx="2377">
                  <c:v>-26.572579999999999</c:v>
                </c:pt>
                <c:pt idx="2378">
                  <c:v>-26.508685</c:v>
                </c:pt>
                <c:pt idx="2379">
                  <c:v>-26.449649000000001</c:v>
                </c:pt>
                <c:pt idx="2380">
                  <c:v>-26.392133000000001</c:v>
                </c:pt>
                <c:pt idx="2381">
                  <c:v>-26.333044000000001</c:v>
                </c:pt>
                <c:pt idx="2382">
                  <c:v>-26.269731</c:v>
                </c:pt>
                <c:pt idx="2383">
                  <c:v>-26.199757999999999</c:v>
                </c:pt>
                <c:pt idx="2384">
                  <c:v>-26.121071000000001</c:v>
                </c:pt>
                <c:pt idx="2385">
                  <c:v>-26.032778</c:v>
                </c:pt>
                <c:pt idx="2386">
                  <c:v>-25.935442999999999</c:v>
                </c:pt>
                <c:pt idx="2387">
                  <c:v>-25.830348000000001</c:v>
                </c:pt>
                <c:pt idx="2388">
                  <c:v>-25.718684</c:v>
                </c:pt>
                <c:pt idx="2389">
                  <c:v>-25.601151999999999</c:v>
                </c:pt>
                <c:pt idx="2390">
                  <c:v>-25.478259999999999</c:v>
                </c:pt>
                <c:pt idx="2391">
                  <c:v>-25.350957999999999</c:v>
                </c:pt>
                <c:pt idx="2392">
                  <c:v>-25.220482000000001</c:v>
                </c:pt>
                <c:pt idx="2393">
                  <c:v>-25.087800000000001</c:v>
                </c:pt>
                <c:pt idx="2394">
                  <c:v>-24.953423000000001</c:v>
                </c:pt>
                <c:pt idx="2395">
                  <c:v>-24.817539</c:v>
                </c:pt>
                <c:pt idx="2396">
                  <c:v>-24.680430000000001</c:v>
                </c:pt>
                <c:pt idx="2397">
                  <c:v>-24.542667999999999</c:v>
                </c:pt>
                <c:pt idx="2398">
                  <c:v>-24.404558000000002</c:v>
                </c:pt>
                <c:pt idx="2399">
                  <c:v>-24.265408999999998</c:v>
                </c:pt>
                <c:pt idx="2400">
                  <c:v>-24.123618</c:v>
                </c:pt>
                <c:pt idx="2401">
                  <c:v>-23.977295000000002</c:v>
                </c:pt>
                <c:pt idx="2402">
                  <c:v>-23.824611000000001</c:v>
                </c:pt>
                <c:pt idx="2403">
                  <c:v>-23.663944000000001</c:v>
                </c:pt>
                <c:pt idx="2404">
                  <c:v>-23.493828000000001</c:v>
                </c:pt>
                <c:pt idx="2405">
                  <c:v>-23.312735</c:v>
                </c:pt>
                <c:pt idx="2406">
                  <c:v>-23.118946000000001</c:v>
                </c:pt>
                <c:pt idx="2407">
                  <c:v>-22.91076</c:v>
                </c:pt>
                <c:pt idx="2408">
                  <c:v>-22.687462</c:v>
                </c:pt>
                <c:pt idx="2409">
                  <c:v>-22.450092999999999</c:v>
                </c:pt>
                <c:pt idx="2410">
                  <c:v>-22.201169</c:v>
                </c:pt>
                <c:pt idx="2411">
                  <c:v>-21.944286000000002</c:v>
                </c:pt>
                <c:pt idx="2412">
                  <c:v>-21.684350999999999</c:v>
                </c:pt>
                <c:pt idx="2413">
                  <c:v>-21.427513000000001</c:v>
                </c:pt>
                <c:pt idx="2414">
                  <c:v>-21.180316000000001</c:v>
                </c:pt>
                <c:pt idx="2415">
                  <c:v>-20.948764000000001</c:v>
                </c:pt>
                <c:pt idx="2416">
                  <c:v>-20.737237</c:v>
                </c:pt>
                <c:pt idx="2417">
                  <c:v>-20.548030000000001</c:v>
                </c:pt>
                <c:pt idx="2418">
                  <c:v>-20.382151</c:v>
                </c:pt>
                <c:pt idx="2419">
                  <c:v>-20.240299</c:v>
                </c:pt>
                <c:pt idx="2420">
                  <c:v>-20.122713999999998</c:v>
                </c:pt>
                <c:pt idx="2421">
                  <c:v>-20.028579000000001</c:v>
                </c:pt>
                <c:pt idx="2422">
                  <c:v>-19.956401</c:v>
                </c:pt>
                <c:pt idx="2423">
                  <c:v>-19.904731000000002</c:v>
                </c:pt>
                <c:pt idx="2424">
                  <c:v>-19.872059</c:v>
                </c:pt>
                <c:pt idx="2425">
                  <c:v>-19.856292</c:v>
                </c:pt>
                <c:pt idx="2426">
                  <c:v>-19.854644</c:v>
                </c:pt>
                <c:pt idx="2427">
                  <c:v>-19.864177999999999</c:v>
                </c:pt>
                <c:pt idx="2428">
                  <c:v>-19.882593</c:v>
                </c:pt>
                <c:pt idx="2429">
                  <c:v>-19.908526999999999</c:v>
                </c:pt>
                <c:pt idx="2430">
                  <c:v>-19.941367</c:v>
                </c:pt>
                <c:pt idx="2431">
                  <c:v>-19.981262000000001</c:v>
                </c:pt>
                <c:pt idx="2432">
                  <c:v>-20.029810999999999</c:v>
                </c:pt>
                <c:pt idx="2433">
                  <c:v>-20.090395000000001</c:v>
                </c:pt>
                <c:pt idx="2434">
                  <c:v>-20.167020999999998</c:v>
                </c:pt>
                <c:pt idx="2435">
                  <c:v>-20.263030000000001</c:v>
                </c:pt>
                <c:pt idx="2436">
                  <c:v>-20.380596000000001</c:v>
                </c:pt>
                <c:pt idx="2437">
                  <c:v>-20.520795</c:v>
                </c:pt>
                <c:pt idx="2438">
                  <c:v>-20.683945000000001</c:v>
                </c:pt>
                <c:pt idx="2439">
                  <c:v>-20.869330999999999</c:v>
                </c:pt>
                <c:pt idx="2440">
                  <c:v>-21.074618999999998</c:v>
                </c:pt>
                <c:pt idx="2441">
                  <c:v>-21.295881999999999</c:v>
                </c:pt>
                <c:pt idx="2442">
                  <c:v>-21.528289999999998</c:v>
                </c:pt>
                <c:pt idx="2443">
                  <c:v>-21.766625000000001</c:v>
                </c:pt>
                <c:pt idx="2444">
                  <c:v>-22.005583000000001</c:v>
                </c:pt>
                <c:pt idx="2445">
                  <c:v>-22.240428000000001</c:v>
                </c:pt>
                <c:pt idx="2446">
                  <c:v>-22.467480999999999</c:v>
                </c:pt>
                <c:pt idx="2447">
                  <c:v>-22.684353999999999</c:v>
                </c:pt>
                <c:pt idx="2448">
                  <c:v>-22.889932000000002</c:v>
                </c:pt>
                <c:pt idx="2449">
                  <c:v>-23.084014</c:v>
                </c:pt>
                <c:pt idx="2450">
                  <c:v>-23.267125</c:v>
                </c:pt>
                <c:pt idx="2451">
                  <c:v>-23.440083000000001</c:v>
                </c:pt>
                <c:pt idx="2452">
                  <c:v>-23.603324000000001</c:v>
                </c:pt>
                <c:pt idx="2453">
                  <c:v>-23.757072000000001</c:v>
                </c:pt>
                <c:pt idx="2454">
                  <c:v>-23.901979000000001</c:v>
                </c:pt>
                <c:pt idx="2455">
                  <c:v>-24.039280000000002</c:v>
                </c:pt>
                <c:pt idx="2456">
                  <c:v>-24.170587000000001</c:v>
                </c:pt>
                <c:pt idx="2457">
                  <c:v>-24.297587</c:v>
                </c:pt>
                <c:pt idx="2458">
                  <c:v>-24.422135000000001</c:v>
                </c:pt>
                <c:pt idx="2459">
                  <c:v>-24.546634000000001</c:v>
                </c:pt>
                <c:pt idx="2460">
                  <c:v>-24.673728000000001</c:v>
                </c:pt>
                <c:pt idx="2461">
                  <c:v>-24.805647</c:v>
                </c:pt>
                <c:pt idx="2462">
                  <c:v>-24.943816000000002</c:v>
                </c:pt>
                <c:pt idx="2463">
                  <c:v>-25.088450000000002</c:v>
                </c:pt>
                <c:pt idx="2464">
                  <c:v>-25.238614999999999</c:v>
                </c:pt>
                <c:pt idx="2465">
                  <c:v>-25.393018000000001</c:v>
                </c:pt>
                <c:pt idx="2466">
                  <c:v>-25.550768999999999</c:v>
                </c:pt>
                <c:pt idx="2467">
                  <c:v>-25.711763000000001</c:v>
                </c:pt>
                <c:pt idx="2468">
                  <c:v>-25.876643000000001</c:v>
                </c:pt>
                <c:pt idx="2469">
                  <c:v>-26.04616</c:v>
                </c:pt>
                <c:pt idx="2470">
                  <c:v>-26.220258999999999</c:v>
                </c:pt>
                <c:pt idx="2471">
                  <c:v>-26.397556999999999</c:v>
                </c:pt>
                <c:pt idx="2472">
                  <c:v>-26.575776000000001</c:v>
                </c:pt>
                <c:pt idx="2473">
                  <c:v>-26.752659999999999</c:v>
                </c:pt>
                <c:pt idx="2474">
                  <c:v>-26.92614</c:v>
                </c:pt>
                <c:pt idx="2475">
                  <c:v>-27.094013</c:v>
                </c:pt>
                <c:pt idx="2476">
                  <c:v>-27.254107000000001</c:v>
                </c:pt>
                <c:pt idx="2477">
                  <c:v>-27.404655999999999</c:v>
                </c:pt>
                <c:pt idx="2478">
                  <c:v>-27.544343000000001</c:v>
                </c:pt>
                <c:pt idx="2479">
                  <c:v>-27.672218000000001</c:v>
                </c:pt>
                <c:pt idx="2480">
                  <c:v>-27.787763000000002</c:v>
                </c:pt>
                <c:pt idx="2481">
                  <c:v>-27.890720000000002</c:v>
                </c:pt>
                <c:pt idx="2482">
                  <c:v>-27.980955000000002</c:v>
                </c:pt>
                <c:pt idx="2483">
                  <c:v>-28.058727000000001</c:v>
                </c:pt>
                <c:pt idx="2484">
                  <c:v>-28.124548000000001</c:v>
                </c:pt>
                <c:pt idx="2485">
                  <c:v>-28.178443999999999</c:v>
                </c:pt>
                <c:pt idx="2486">
                  <c:v>-28.219753000000001</c:v>
                </c:pt>
                <c:pt idx="2487">
                  <c:v>-28.247608</c:v>
                </c:pt>
                <c:pt idx="2488">
                  <c:v>-28.261108</c:v>
                </c:pt>
                <c:pt idx="2489">
                  <c:v>-28.258904000000001</c:v>
                </c:pt>
                <c:pt idx="2490">
                  <c:v>-28.239124</c:v>
                </c:pt>
                <c:pt idx="2491">
                  <c:v>-28.200057999999999</c:v>
                </c:pt>
                <c:pt idx="2492">
                  <c:v>-28.140422000000001</c:v>
                </c:pt>
                <c:pt idx="2493">
                  <c:v>-28.058982</c:v>
                </c:pt>
                <c:pt idx="2494">
                  <c:v>-27.954360000000001</c:v>
                </c:pt>
                <c:pt idx="2495">
                  <c:v>-27.825099000000002</c:v>
                </c:pt>
                <c:pt idx="2496">
                  <c:v>-27.670142999999999</c:v>
                </c:pt>
                <c:pt idx="2497">
                  <c:v>-27.489546000000001</c:v>
                </c:pt>
                <c:pt idx="2498">
                  <c:v>-27.284347</c:v>
                </c:pt>
                <c:pt idx="2499">
                  <c:v>-27.056042000000001</c:v>
                </c:pt>
                <c:pt idx="2500">
                  <c:v>-26.806646000000001</c:v>
                </c:pt>
                <c:pt idx="2501">
                  <c:v>-26.538557000000001</c:v>
                </c:pt>
                <c:pt idx="2502">
                  <c:v>-26.254111999999999</c:v>
                </c:pt>
                <c:pt idx="2503">
                  <c:v>-25.955418999999999</c:v>
                </c:pt>
                <c:pt idx="2504">
                  <c:v>-25.644438999999998</c:v>
                </c:pt>
                <c:pt idx="2505">
                  <c:v>-25.323343000000001</c:v>
                </c:pt>
                <c:pt idx="2506">
                  <c:v>-24.994669999999999</c:v>
                </c:pt>
                <c:pt idx="2507">
                  <c:v>-24.661314999999998</c:v>
                </c:pt>
                <c:pt idx="2508">
                  <c:v>-24.326549</c:v>
                </c:pt>
                <c:pt idx="2509">
                  <c:v>-23.993893</c:v>
                </c:pt>
                <c:pt idx="2510">
                  <c:v>-23.666998</c:v>
                </c:pt>
                <c:pt idx="2511">
                  <c:v>-23.349615</c:v>
                </c:pt>
                <c:pt idx="2512">
                  <c:v>-23.045266999999999</c:v>
                </c:pt>
                <c:pt idx="2513">
                  <c:v>-22.756810000000002</c:v>
                </c:pt>
                <c:pt idx="2514">
                  <c:v>-22.486523999999999</c:v>
                </c:pt>
                <c:pt idx="2515">
                  <c:v>-22.236325999999998</c:v>
                </c:pt>
                <c:pt idx="2516">
                  <c:v>-22.007721</c:v>
                </c:pt>
                <c:pt idx="2517">
                  <c:v>-21.801465</c:v>
                </c:pt>
                <c:pt idx="2518">
                  <c:v>-21.617395999999999</c:v>
                </c:pt>
                <c:pt idx="2519">
                  <c:v>-21.454826000000001</c:v>
                </c:pt>
                <c:pt idx="2520">
                  <c:v>-21.312681000000001</c:v>
                </c:pt>
                <c:pt idx="2521">
                  <c:v>-21.189069</c:v>
                </c:pt>
                <c:pt idx="2522">
                  <c:v>-21.081060000000001</c:v>
                </c:pt>
                <c:pt idx="2523">
                  <c:v>-20.985135</c:v>
                </c:pt>
                <c:pt idx="2524">
                  <c:v>-20.897988999999999</c:v>
                </c:pt>
                <c:pt idx="2525">
                  <c:v>-20.817398000000001</c:v>
                </c:pt>
                <c:pt idx="2526">
                  <c:v>-20.742622999999998</c:v>
                </c:pt>
                <c:pt idx="2527">
                  <c:v>-20.674209999999999</c:v>
                </c:pt>
                <c:pt idx="2528">
                  <c:v>-20.613444000000001</c:v>
                </c:pt>
                <c:pt idx="2529">
                  <c:v>-20.561810999999999</c:v>
                </c:pt>
                <c:pt idx="2530">
                  <c:v>-20.520582999999998</c:v>
                </c:pt>
                <c:pt idx="2531">
                  <c:v>-20.490407000000001</c:v>
                </c:pt>
                <c:pt idx="2532">
                  <c:v>-20.471236000000001</c:v>
                </c:pt>
                <c:pt idx="2533">
                  <c:v>-20.462817999999999</c:v>
                </c:pt>
                <c:pt idx="2534">
                  <c:v>-20.465070999999998</c:v>
                </c:pt>
                <c:pt idx="2535">
                  <c:v>-20.478000000000002</c:v>
                </c:pt>
                <c:pt idx="2536">
                  <c:v>-20.501546999999999</c:v>
                </c:pt>
                <c:pt idx="2537">
                  <c:v>-20.535087000000001</c:v>
                </c:pt>
                <c:pt idx="2538">
                  <c:v>-20.577172000000001</c:v>
                </c:pt>
                <c:pt idx="2539">
                  <c:v>-20.625993999999999</c:v>
                </c:pt>
                <c:pt idx="2540">
                  <c:v>-20.679613</c:v>
                </c:pt>
                <c:pt idx="2541">
                  <c:v>-20.736084000000002</c:v>
                </c:pt>
                <c:pt idx="2542">
                  <c:v>-20.793890999999999</c:v>
                </c:pt>
                <c:pt idx="2543">
                  <c:v>-20.852083</c:v>
                </c:pt>
                <c:pt idx="2544">
                  <c:v>-20.910059</c:v>
                </c:pt>
                <c:pt idx="2545">
                  <c:v>-20.967787999999999</c:v>
                </c:pt>
                <c:pt idx="2546">
                  <c:v>-21.026375000000002</c:v>
                </c:pt>
                <c:pt idx="2547">
                  <c:v>-21.087947</c:v>
                </c:pt>
                <c:pt idx="2548">
                  <c:v>-21.154855000000001</c:v>
                </c:pt>
                <c:pt idx="2549">
                  <c:v>-21.229171000000001</c:v>
                </c:pt>
                <c:pt idx="2550">
                  <c:v>-21.312462</c:v>
                </c:pt>
                <c:pt idx="2551">
                  <c:v>-21.405445</c:v>
                </c:pt>
                <c:pt idx="2552">
                  <c:v>-21.507662</c:v>
                </c:pt>
                <c:pt idx="2553">
                  <c:v>-21.617466</c:v>
                </c:pt>
                <c:pt idx="2554">
                  <c:v>-21.732565000000001</c:v>
                </c:pt>
                <c:pt idx="2555">
                  <c:v>-21.850984</c:v>
                </c:pt>
                <c:pt idx="2556">
                  <c:v>-21.972024999999999</c:v>
                </c:pt>
                <c:pt idx="2557">
                  <c:v>-22.096340999999999</c:v>
                </c:pt>
                <c:pt idx="2558">
                  <c:v>-22.225227</c:v>
                </c:pt>
                <c:pt idx="2559">
                  <c:v>-22.360292999999999</c:v>
                </c:pt>
                <c:pt idx="2560">
                  <c:v>-22.503117</c:v>
                </c:pt>
                <c:pt idx="2561">
                  <c:v>-22.654764</c:v>
                </c:pt>
                <c:pt idx="2562">
                  <c:v>-22.815937000000002</c:v>
                </c:pt>
                <c:pt idx="2563">
                  <c:v>-22.987386000000001</c:v>
                </c:pt>
                <c:pt idx="2564">
                  <c:v>-23.169982000000001</c:v>
                </c:pt>
                <c:pt idx="2565">
                  <c:v>-23.364384000000001</c:v>
                </c:pt>
                <c:pt idx="2566">
                  <c:v>-23.570979000000001</c:v>
                </c:pt>
                <c:pt idx="2567">
                  <c:v>-23.790217999999999</c:v>
                </c:pt>
                <c:pt idx="2568">
                  <c:v>-24.022442000000002</c:v>
                </c:pt>
                <c:pt idx="2569">
                  <c:v>-24.267251000000002</c:v>
                </c:pt>
                <c:pt idx="2570">
                  <c:v>-24.522902999999999</c:v>
                </c:pt>
                <c:pt idx="2571">
                  <c:v>-24.786228000000001</c:v>
                </c:pt>
                <c:pt idx="2572">
                  <c:v>-25.053069000000001</c:v>
                </c:pt>
                <c:pt idx="2573">
                  <c:v>-25.318895999999999</c:v>
                </c:pt>
                <c:pt idx="2574">
                  <c:v>-25.579060999999999</c:v>
                </c:pt>
                <c:pt idx="2575">
                  <c:v>-25.828786999999998</c:v>
                </c:pt>
                <c:pt idx="2576">
                  <c:v>-26.063586999999998</c:v>
                </c:pt>
                <c:pt idx="2577">
                  <c:v>-26.280197999999999</c:v>
                </c:pt>
                <c:pt idx="2578">
                  <c:v>-26.477025999999999</c:v>
                </c:pt>
                <c:pt idx="2579">
                  <c:v>-26.653441999999998</c:v>
                </c:pt>
                <c:pt idx="2580">
                  <c:v>-26.809252000000001</c:v>
                </c:pt>
                <c:pt idx="2581">
                  <c:v>-26.944911999999999</c:v>
                </c:pt>
                <c:pt idx="2582">
                  <c:v>-27.061363</c:v>
                </c:pt>
                <c:pt idx="2583">
                  <c:v>-27.159635999999999</c:v>
                </c:pt>
                <c:pt idx="2584">
                  <c:v>-27.240919000000002</c:v>
                </c:pt>
                <c:pt idx="2585">
                  <c:v>-27.306688999999999</c:v>
                </c:pt>
                <c:pt idx="2586">
                  <c:v>-27.358872999999999</c:v>
                </c:pt>
                <c:pt idx="2587">
                  <c:v>-27.400023999999998</c:v>
                </c:pt>
                <c:pt idx="2588">
                  <c:v>-27.432798999999999</c:v>
                </c:pt>
                <c:pt idx="2589">
                  <c:v>-27.459250999999998</c:v>
                </c:pt>
                <c:pt idx="2590">
                  <c:v>-27.480709000000001</c:v>
                </c:pt>
                <c:pt idx="2591">
                  <c:v>-27.497779999999999</c:v>
                </c:pt>
                <c:pt idx="2592">
                  <c:v>-27.510151</c:v>
                </c:pt>
                <c:pt idx="2593">
                  <c:v>-27.51671</c:v>
                </c:pt>
                <c:pt idx="2594">
                  <c:v>-27.515882000000001</c:v>
                </c:pt>
                <c:pt idx="2595">
                  <c:v>-27.505879</c:v>
                </c:pt>
                <c:pt idx="2596">
                  <c:v>-27.485361000000001</c:v>
                </c:pt>
                <c:pt idx="2597">
                  <c:v>-27.453986</c:v>
                </c:pt>
                <c:pt idx="2598">
                  <c:v>-27.412064999999998</c:v>
                </c:pt>
                <c:pt idx="2599">
                  <c:v>-27.360291</c:v>
                </c:pt>
                <c:pt idx="2600">
                  <c:v>-27.299654</c:v>
                </c:pt>
                <c:pt idx="2601">
                  <c:v>-27.230768999999999</c:v>
                </c:pt>
                <c:pt idx="2602">
                  <c:v>-27.153621000000001</c:v>
                </c:pt>
                <c:pt idx="2603">
                  <c:v>-27.068024999999999</c:v>
                </c:pt>
                <c:pt idx="2604">
                  <c:v>-26.973903</c:v>
                </c:pt>
                <c:pt idx="2605">
                  <c:v>-26.871358000000001</c:v>
                </c:pt>
                <c:pt idx="2606">
                  <c:v>-26.760597000000001</c:v>
                </c:pt>
                <c:pt idx="2607">
                  <c:v>-26.642075999999999</c:v>
                </c:pt>
                <c:pt idx="2608">
                  <c:v>-26.516855</c:v>
                </c:pt>
                <c:pt idx="2609">
                  <c:v>-26.386600000000001</c:v>
                </c:pt>
                <c:pt idx="2610">
                  <c:v>-26.253359</c:v>
                </c:pt>
                <c:pt idx="2611">
                  <c:v>-26.119059</c:v>
                </c:pt>
                <c:pt idx="2612">
                  <c:v>-25.984985000000002</c:v>
                </c:pt>
                <c:pt idx="2613">
                  <c:v>-25.851745999999999</c:v>
                </c:pt>
                <c:pt idx="2614">
                  <c:v>-25.719349999999999</c:v>
                </c:pt>
                <c:pt idx="2615">
                  <c:v>-25.587648000000002</c:v>
                </c:pt>
                <c:pt idx="2616">
                  <c:v>-25.456999</c:v>
                </c:pt>
                <c:pt idx="2617">
                  <c:v>-25.328014</c:v>
                </c:pt>
                <c:pt idx="2618">
                  <c:v>-25.201134</c:v>
                </c:pt>
                <c:pt idx="2619">
                  <c:v>-25.076523999999999</c:v>
                </c:pt>
                <c:pt idx="2620">
                  <c:v>-24.954014000000001</c:v>
                </c:pt>
                <c:pt idx="2621">
                  <c:v>-24.833309</c:v>
                </c:pt>
                <c:pt idx="2622">
                  <c:v>-24.713842</c:v>
                </c:pt>
                <c:pt idx="2623">
                  <c:v>-24.594370000000001</c:v>
                </c:pt>
                <c:pt idx="2624">
                  <c:v>-24.473326</c:v>
                </c:pt>
                <c:pt idx="2625">
                  <c:v>-24.349442</c:v>
                </c:pt>
                <c:pt idx="2626">
                  <c:v>-24.221639</c:v>
                </c:pt>
                <c:pt idx="2627">
                  <c:v>-24.088546000000001</c:v>
                </c:pt>
                <c:pt idx="2628">
                  <c:v>-23.948588000000001</c:v>
                </c:pt>
                <c:pt idx="2629">
                  <c:v>-23.800685999999999</c:v>
                </c:pt>
                <c:pt idx="2630">
                  <c:v>-23.644756000000001</c:v>
                </c:pt>
                <c:pt idx="2631">
                  <c:v>-23.481656000000001</c:v>
                </c:pt>
                <c:pt idx="2632">
                  <c:v>-23.312874999999998</c:v>
                </c:pt>
                <c:pt idx="2633">
                  <c:v>-23.140414</c:v>
                </c:pt>
                <c:pt idx="2634">
                  <c:v>-22.966754000000002</c:v>
                </c:pt>
                <c:pt idx="2635">
                  <c:v>-22.794626000000001</c:v>
                </c:pt>
                <c:pt idx="2636">
                  <c:v>-22.626766</c:v>
                </c:pt>
                <c:pt idx="2637">
                  <c:v>-22.465952999999999</c:v>
                </c:pt>
                <c:pt idx="2638">
                  <c:v>-22.31475</c:v>
                </c:pt>
                <c:pt idx="2639">
                  <c:v>-22.174876999999999</c:v>
                </c:pt>
                <c:pt idx="2640">
                  <c:v>-22.047405999999999</c:v>
                </c:pt>
                <c:pt idx="2641">
                  <c:v>-21.933402999999998</c:v>
                </c:pt>
                <c:pt idx="2642">
                  <c:v>-21.834119999999999</c:v>
                </c:pt>
                <c:pt idx="2643">
                  <c:v>-21.750824000000001</c:v>
                </c:pt>
                <c:pt idx="2644">
                  <c:v>-21.684145999999998</c:v>
                </c:pt>
                <c:pt idx="2645">
                  <c:v>-21.633610000000001</c:v>
                </c:pt>
                <c:pt idx="2646">
                  <c:v>-21.597881999999998</c:v>
                </c:pt>
                <c:pt idx="2647">
                  <c:v>-21.574833999999999</c:v>
                </c:pt>
                <c:pt idx="2648">
                  <c:v>-21.561173</c:v>
                </c:pt>
                <c:pt idx="2649">
                  <c:v>-21.552612</c:v>
                </c:pt>
                <c:pt idx="2650">
                  <c:v>-21.544930999999998</c:v>
                </c:pt>
                <c:pt idx="2651">
                  <c:v>-21.535139999999998</c:v>
                </c:pt>
                <c:pt idx="2652">
                  <c:v>-21.522117000000001</c:v>
                </c:pt>
                <c:pt idx="2653">
                  <c:v>-21.506315000000001</c:v>
                </c:pt>
                <c:pt idx="2654">
                  <c:v>-21.488913</c:v>
                </c:pt>
                <c:pt idx="2655">
                  <c:v>-21.471295000000001</c:v>
                </c:pt>
                <c:pt idx="2656">
                  <c:v>-21.454764999999998</c:v>
                </c:pt>
                <c:pt idx="2657">
                  <c:v>-21.440245999999998</c:v>
                </c:pt>
                <c:pt idx="2658">
                  <c:v>-21.428187000000001</c:v>
                </c:pt>
                <c:pt idx="2659">
                  <c:v>-21.41872</c:v>
                </c:pt>
                <c:pt idx="2660">
                  <c:v>-21.411949</c:v>
                </c:pt>
                <c:pt idx="2661">
                  <c:v>-21.408449999999998</c:v>
                </c:pt>
                <c:pt idx="2662">
                  <c:v>-21.409638999999999</c:v>
                </c:pt>
                <c:pt idx="2663">
                  <c:v>-21.417489</c:v>
                </c:pt>
                <c:pt idx="2664">
                  <c:v>-21.433983000000001</c:v>
                </c:pt>
                <c:pt idx="2665">
                  <c:v>-21.460795000000001</c:v>
                </c:pt>
                <c:pt idx="2666">
                  <c:v>-21.498784000000001</c:v>
                </c:pt>
                <c:pt idx="2667">
                  <c:v>-21.547653</c:v>
                </c:pt>
                <c:pt idx="2668">
                  <c:v>-21.606248999999998</c:v>
                </c:pt>
                <c:pt idx="2669">
                  <c:v>-21.673019</c:v>
                </c:pt>
                <c:pt idx="2670">
                  <c:v>-21.746490000000001</c:v>
                </c:pt>
                <c:pt idx="2671">
                  <c:v>-21.825676999999999</c:v>
                </c:pt>
                <c:pt idx="2672">
                  <c:v>-21.910133999999999</c:v>
                </c:pt>
                <c:pt idx="2673">
                  <c:v>-21.999966000000001</c:v>
                </c:pt>
                <c:pt idx="2674">
                  <c:v>-22.095997000000001</c:v>
                </c:pt>
                <c:pt idx="2675">
                  <c:v>-22.199414000000001</c:v>
                </c:pt>
                <c:pt idx="2676">
                  <c:v>-22.311281000000001</c:v>
                </c:pt>
                <c:pt idx="2677">
                  <c:v>-22.432268000000001</c:v>
                </c:pt>
                <c:pt idx="2678">
                  <c:v>-22.562373999999998</c:v>
                </c:pt>
                <c:pt idx="2679">
                  <c:v>-22.700856999999999</c:v>
                </c:pt>
                <c:pt idx="2680">
                  <c:v>-22.846243000000001</c:v>
                </c:pt>
                <c:pt idx="2681">
                  <c:v>-22.996676999999998</c:v>
                </c:pt>
                <c:pt idx="2682">
                  <c:v>-23.150523</c:v>
                </c:pt>
                <c:pt idx="2683">
                  <c:v>-23.306502999999999</c:v>
                </c:pt>
                <c:pt idx="2684">
                  <c:v>-23.463562</c:v>
                </c:pt>
                <c:pt idx="2685">
                  <c:v>-23.620857000000001</c:v>
                </c:pt>
                <c:pt idx="2686">
                  <c:v>-23.778127000000001</c:v>
                </c:pt>
                <c:pt idx="2687">
                  <c:v>-23.935872</c:v>
                </c:pt>
                <c:pt idx="2688">
                  <c:v>-24.094794</c:v>
                </c:pt>
                <c:pt idx="2689">
                  <c:v>-24.255374</c:v>
                </c:pt>
                <c:pt idx="2690">
                  <c:v>-24.417776</c:v>
                </c:pt>
                <c:pt idx="2691">
                  <c:v>-24.581669000000002</c:v>
                </c:pt>
                <c:pt idx="2692">
                  <c:v>-24.746248000000001</c:v>
                </c:pt>
                <c:pt idx="2693">
                  <c:v>-24.910534999999999</c:v>
                </c:pt>
                <c:pt idx="2694">
                  <c:v>-25.073658999999999</c:v>
                </c:pt>
                <c:pt idx="2695">
                  <c:v>-25.234812000000002</c:v>
                </c:pt>
                <c:pt idx="2696">
                  <c:v>-25.392992</c:v>
                </c:pt>
                <c:pt idx="2697">
                  <c:v>-25.546945999999998</c:v>
                </c:pt>
                <c:pt idx="2698">
                  <c:v>-25.695329000000001</c:v>
                </c:pt>
                <c:pt idx="2699">
                  <c:v>-25.836912999999999</c:v>
                </c:pt>
                <c:pt idx="2700">
                  <c:v>-25.970452999999999</c:v>
                </c:pt>
                <c:pt idx="2701">
                  <c:v>-26.094131999999998</c:v>
                </c:pt>
                <c:pt idx="2702">
                  <c:v>-26.205451</c:v>
                </c:pt>
                <c:pt idx="2703">
                  <c:v>-26.301759000000001</c:v>
                </c:pt>
                <c:pt idx="2704">
                  <c:v>-26.380896</c:v>
                </c:pt>
                <c:pt idx="2705">
                  <c:v>-26.441420000000001</c:v>
                </c:pt>
                <c:pt idx="2706">
                  <c:v>-26.482382000000001</c:v>
                </c:pt>
                <c:pt idx="2707">
                  <c:v>-26.50347</c:v>
                </c:pt>
                <c:pt idx="2708">
                  <c:v>-26.505538999999999</c:v>
                </c:pt>
                <c:pt idx="2709">
                  <c:v>-26.490638000000001</c:v>
                </c:pt>
                <c:pt idx="2710">
                  <c:v>-26.461300000000001</c:v>
                </c:pt>
                <c:pt idx="2711">
                  <c:v>-26.419922</c:v>
                </c:pt>
                <c:pt idx="2712">
                  <c:v>-26.368763000000001</c:v>
                </c:pt>
                <c:pt idx="2713">
                  <c:v>-26.310079999999999</c:v>
                </c:pt>
                <c:pt idx="2714">
                  <c:v>-26.246141000000001</c:v>
                </c:pt>
                <c:pt idx="2715">
                  <c:v>-26.179096000000001</c:v>
                </c:pt>
                <c:pt idx="2716">
                  <c:v>-26.110904000000001</c:v>
                </c:pt>
                <c:pt idx="2717">
                  <c:v>-26.043265999999999</c:v>
                </c:pt>
                <c:pt idx="2718">
                  <c:v>-25.977447000000002</c:v>
                </c:pt>
                <c:pt idx="2719">
                  <c:v>-25.914252999999999</c:v>
                </c:pt>
                <c:pt idx="2720">
                  <c:v>-25.854358999999999</c:v>
                </c:pt>
                <c:pt idx="2721">
                  <c:v>-25.79852</c:v>
                </c:pt>
                <c:pt idx="2722">
                  <c:v>-25.747585000000001</c:v>
                </c:pt>
                <c:pt idx="2723">
                  <c:v>-25.702439999999999</c:v>
                </c:pt>
                <c:pt idx="2724">
                  <c:v>-25.663716000000001</c:v>
                </c:pt>
                <c:pt idx="2725">
                  <c:v>-25.631639</c:v>
                </c:pt>
                <c:pt idx="2726">
                  <c:v>-25.606037000000001</c:v>
                </c:pt>
                <c:pt idx="2727">
                  <c:v>-25.586258999999998</c:v>
                </c:pt>
                <c:pt idx="2728">
                  <c:v>-25.571095</c:v>
                </c:pt>
                <c:pt idx="2729">
                  <c:v>-25.559059999999999</c:v>
                </c:pt>
                <c:pt idx="2730">
                  <c:v>-25.548957000000001</c:v>
                </c:pt>
                <c:pt idx="2731">
                  <c:v>-25.539822000000001</c:v>
                </c:pt>
                <c:pt idx="2732">
                  <c:v>-25.530381999999999</c:v>
                </c:pt>
                <c:pt idx="2733">
                  <c:v>-25.518882999999999</c:v>
                </c:pt>
                <c:pt idx="2734">
                  <c:v>-25.503475000000002</c:v>
                </c:pt>
                <c:pt idx="2735">
                  <c:v>-25.482571</c:v>
                </c:pt>
                <c:pt idx="2736">
                  <c:v>-25.454885999999998</c:v>
                </c:pt>
                <c:pt idx="2737">
                  <c:v>-25.419477000000001</c:v>
                </c:pt>
                <c:pt idx="2738">
                  <c:v>-25.375824000000001</c:v>
                </c:pt>
                <c:pt idx="2739">
                  <c:v>-25.323748999999999</c:v>
                </c:pt>
                <c:pt idx="2740">
                  <c:v>-25.263477999999999</c:v>
                </c:pt>
                <c:pt idx="2741">
                  <c:v>-25.195799999999998</c:v>
                </c:pt>
                <c:pt idx="2742">
                  <c:v>-25.121905000000002</c:v>
                </c:pt>
                <c:pt idx="2743">
                  <c:v>-25.042964999999999</c:v>
                </c:pt>
                <c:pt idx="2744">
                  <c:v>-24.959755999999999</c:v>
                </c:pt>
                <c:pt idx="2745">
                  <c:v>-24.872731999999999</c:v>
                </c:pt>
                <c:pt idx="2746">
                  <c:v>-24.782188999999999</c:v>
                </c:pt>
                <c:pt idx="2747">
                  <c:v>-24.688078000000001</c:v>
                </c:pt>
                <c:pt idx="2748">
                  <c:v>-24.589945</c:v>
                </c:pt>
                <c:pt idx="2749">
                  <c:v>-24.487022</c:v>
                </c:pt>
                <c:pt idx="2750">
                  <c:v>-24.378337999999999</c:v>
                </c:pt>
                <c:pt idx="2751">
                  <c:v>-24.262965999999999</c:v>
                </c:pt>
                <c:pt idx="2752">
                  <c:v>-24.140097000000001</c:v>
                </c:pt>
                <c:pt idx="2753">
                  <c:v>-24.008963000000001</c:v>
                </c:pt>
                <c:pt idx="2754">
                  <c:v>-23.868698999999999</c:v>
                </c:pt>
                <c:pt idx="2755">
                  <c:v>-23.718606999999999</c:v>
                </c:pt>
                <c:pt idx="2756">
                  <c:v>-23.558810000000001</c:v>
                </c:pt>
                <c:pt idx="2757">
                  <c:v>-23.390393</c:v>
                </c:pt>
                <c:pt idx="2758">
                  <c:v>-23.21509</c:v>
                </c:pt>
                <c:pt idx="2759">
                  <c:v>-23.035107</c:v>
                </c:pt>
                <c:pt idx="2760">
                  <c:v>-22.853346999999999</c:v>
                </c:pt>
                <c:pt idx="2761">
                  <c:v>-22.673376999999999</c:v>
                </c:pt>
                <c:pt idx="2762">
                  <c:v>-22.499034999999999</c:v>
                </c:pt>
                <c:pt idx="2763">
                  <c:v>-22.334129000000001</c:v>
                </c:pt>
                <c:pt idx="2764">
                  <c:v>-22.181940999999998</c:v>
                </c:pt>
                <c:pt idx="2765">
                  <c:v>-22.044879999999999</c:v>
                </c:pt>
                <c:pt idx="2766">
                  <c:v>-21.924378000000001</c:v>
                </c:pt>
                <c:pt idx="2767">
                  <c:v>-21.820941000000001</c:v>
                </c:pt>
                <c:pt idx="2768">
                  <c:v>-21.734157</c:v>
                </c:pt>
                <c:pt idx="2769">
                  <c:v>-21.663028000000001</c:v>
                </c:pt>
                <c:pt idx="2770">
                  <c:v>-21.606701000000001</c:v>
                </c:pt>
                <c:pt idx="2771">
                  <c:v>-21.564705</c:v>
                </c:pt>
                <c:pt idx="2772">
                  <c:v>-21.536788000000001</c:v>
                </c:pt>
                <c:pt idx="2773">
                  <c:v>-21.522756000000001</c:v>
                </c:pt>
                <c:pt idx="2774">
                  <c:v>-21.522506</c:v>
                </c:pt>
                <c:pt idx="2775">
                  <c:v>-21.536068</c:v>
                </c:pt>
                <c:pt idx="2776">
                  <c:v>-21.563343</c:v>
                </c:pt>
                <c:pt idx="2777">
                  <c:v>-21.603945</c:v>
                </c:pt>
                <c:pt idx="2778">
                  <c:v>-21.657136999999999</c:v>
                </c:pt>
                <c:pt idx="2779">
                  <c:v>-21.721568999999999</c:v>
                </c:pt>
                <c:pt idx="2780">
                  <c:v>-21.795299</c:v>
                </c:pt>
                <c:pt idx="2781">
                  <c:v>-21.876276000000001</c:v>
                </c:pt>
                <c:pt idx="2782">
                  <c:v>-21.962790999999999</c:v>
                </c:pt>
                <c:pt idx="2783">
                  <c:v>-22.053599999999999</c:v>
                </c:pt>
                <c:pt idx="2784">
                  <c:v>-22.147735000000001</c:v>
                </c:pt>
                <c:pt idx="2785">
                  <c:v>-22.244140999999999</c:v>
                </c:pt>
                <c:pt idx="2786">
                  <c:v>-22.341273999999999</c:v>
                </c:pt>
                <c:pt idx="2787">
                  <c:v>-22.437166000000001</c:v>
                </c:pt>
                <c:pt idx="2788">
                  <c:v>-22.529767</c:v>
                </c:pt>
                <c:pt idx="2789">
                  <c:v>-22.617152000000001</c:v>
                </c:pt>
                <c:pt idx="2790">
                  <c:v>-22.697727</c:v>
                </c:pt>
                <c:pt idx="2791">
                  <c:v>-22.770422</c:v>
                </c:pt>
                <c:pt idx="2792">
                  <c:v>-22.834703999999999</c:v>
                </c:pt>
                <c:pt idx="2793">
                  <c:v>-22.890426000000001</c:v>
                </c:pt>
                <c:pt idx="2794">
                  <c:v>-22.937951000000002</c:v>
                </c:pt>
                <c:pt idx="2795">
                  <c:v>-22.978293000000001</c:v>
                </c:pt>
                <c:pt idx="2796">
                  <c:v>-23.012785999999998</c:v>
                </c:pt>
                <c:pt idx="2797">
                  <c:v>-23.042736999999999</c:v>
                </c:pt>
                <c:pt idx="2798">
                  <c:v>-23.069312</c:v>
                </c:pt>
                <c:pt idx="2799">
                  <c:v>-23.093709</c:v>
                </c:pt>
                <c:pt idx="2800">
                  <c:v>-23.117156000000001</c:v>
                </c:pt>
                <c:pt idx="2801">
                  <c:v>-23.140319999999999</c:v>
                </c:pt>
                <c:pt idx="2802">
                  <c:v>-23.162875</c:v>
                </c:pt>
                <c:pt idx="2803">
                  <c:v>-23.183951</c:v>
                </c:pt>
                <c:pt idx="2804">
                  <c:v>-23.202940000000002</c:v>
                </c:pt>
                <c:pt idx="2805">
                  <c:v>-23.219853000000001</c:v>
                </c:pt>
                <c:pt idx="2806">
                  <c:v>-23.235344999999999</c:v>
                </c:pt>
                <c:pt idx="2807">
                  <c:v>-23.250596000000002</c:v>
                </c:pt>
                <c:pt idx="2808">
                  <c:v>-23.267074000000001</c:v>
                </c:pt>
                <c:pt idx="2809">
                  <c:v>-23.286460000000002</c:v>
                </c:pt>
                <c:pt idx="2810">
                  <c:v>-23.310569000000001</c:v>
                </c:pt>
                <c:pt idx="2811">
                  <c:v>-23.340865999999998</c:v>
                </c:pt>
                <c:pt idx="2812">
                  <c:v>-23.378088999999999</c:v>
                </c:pt>
                <c:pt idx="2813">
                  <c:v>-23.422384000000001</c:v>
                </c:pt>
                <c:pt idx="2814">
                  <c:v>-23.473668</c:v>
                </c:pt>
                <c:pt idx="2815">
                  <c:v>-23.532033999999999</c:v>
                </c:pt>
                <c:pt idx="2816">
                  <c:v>-23.597884000000001</c:v>
                </c:pt>
                <c:pt idx="2817">
                  <c:v>-23.671775</c:v>
                </c:pt>
                <c:pt idx="2818">
                  <c:v>-23.754231999999998</c:v>
                </c:pt>
                <c:pt idx="2819">
                  <c:v>-23.845510000000001</c:v>
                </c:pt>
                <c:pt idx="2820">
                  <c:v>-23.945519999999998</c:v>
                </c:pt>
                <c:pt idx="2821">
                  <c:v>-24.053856</c:v>
                </c:pt>
                <c:pt idx="2822">
                  <c:v>-24.169861000000001</c:v>
                </c:pt>
                <c:pt idx="2823">
                  <c:v>-24.292574999999999</c:v>
                </c:pt>
                <c:pt idx="2824">
                  <c:v>-24.420448</c:v>
                </c:pt>
                <c:pt idx="2825">
                  <c:v>-24.551296000000001</c:v>
                </c:pt>
                <c:pt idx="2826">
                  <c:v>-24.682732000000001</c:v>
                </c:pt>
                <c:pt idx="2827">
                  <c:v>-24.812664999999999</c:v>
                </c:pt>
                <c:pt idx="2828">
                  <c:v>-24.939221</c:v>
                </c:pt>
                <c:pt idx="2829">
                  <c:v>-25.060599</c:v>
                </c:pt>
                <c:pt idx="2830">
                  <c:v>-25.175364999999999</c:v>
                </c:pt>
                <c:pt idx="2831">
                  <c:v>-25.282643</c:v>
                </c:pt>
                <c:pt idx="2832">
                  <c:v>-25.381765000000001</c:v>
                </c:pt>
                <c:pt idx="2833">
                  <c:v>-25.472076000000001</c:v>
                </c:pt>
                <c:pt idx="2834">
                  <c:v>-25.553000999999998</c:v>
                </c:pt>
                <c:pt idx="2835">
                  <c:v>-25.623950000000001</c:v>
                </c:pt>
                <c:pt idx="2836">
                  <c:v>-25.684118999999999</c:v>
                </c:pt>
                <c:pt idx="2837">
                  <c:v>-25.732288</c:v>
                </c:pt>
                <c:pt idx="2838">
                  <c:v>-25.767078999999999</c:v>
                </c:pt>
                <c:pt idx="2839">
                  <c:v>-25.787572999999998</c:v>
                </c:pt>
                <c:pt idx="2840">
                  <c:v>-25.793793000000001</c:v>
                </c:pt>
                <c:pt idx="2841">
                  <c:v>-25.786746000000001</c:v>
                </c:pt>
                <c:pt idx="2842">
                  <c:v>-25.768135000000001</c:v>
                </c:pt>
                <c:pt idx="2843">
                  <c:v>-25.740041000000002</c:v>
                </c:pt>
                <c:pt idx="2844">
                  <c:v>-25.704701</c:v>
                </c:pt>
                <c:pt idx="2845">
                  <c:v>-25.664221999999999</c:v>
                </c:pt>
                <c:pt idx="2846">
                  <c:v>-25.620135000000001</c:v>
                </c:pt>
                <c:pt idx="2847">
                  <c:v>-25.573114</c:v>
                </c:pt>
                <c:pt idx="2848">
                  <c:v>-25.522936999999999</c:v>
                </c:pt>
                <c:pt idx="2849">
                  <c:v>-25.468792000000001</c:v>
                </c:pt>
                <c:pt idx="2850">
                  <c:v>-25.409586000000001</c:v>
                </c:pt>
                <c:pt idx="2851">
                  <c:v>-25.344135999999999</c:v>
                </c:pt>
                <c:pt idx="2852">
                  <c:v>-25.271698000000001</c:v>
                </c:pt>
                <c:pt idx="2853">
                  <c:v>-25.192506999999999</c:v>
                </c:pt>
                <c:pt idx="2854">
                  <c:v>-25.107766000000002</c:v>
                </c:pt>
                <c:pt idx="2855">
                  <c:v>-25.019293000000001</c:v>
                </c:pt>
                <c:pt idx="2856">
                  <c:v>-24.929296999999998</c:v>
                </c:pt>
                <c:pt idx="2857">
                  <c:v>-24.840206999999999</c:v>
                </c:pt>
                <c:pt idx="2858">
                  <c:v>-24.754308000000002</c:v>
                </c:pt>
                <c:pt idx="2859">
                  <c:v>-24.673344</c:v>
                </c:pt>
                <c:pt idx="2860">
                  <c:v>-24.598272999999999</c:v>
                </c:pt>
                <c:pt idx="2861">
                  <c:v>-24.529198000000001</c:v>
                </c:pt>
                <c:pt idx="2862">
                  <c:v>-24.465644999999999</c:v>
                </c:pt>
                <c:pt idx="2863">
                  <c:v>-24.407049000000001</c:v>
                </c:pt>
                <c:pt idx="2864">
                  <c:v>-24.353234</c:v>
                </c:pt>
                <c:pt idx="2865">
                  <c:v>-24.304534</c:v>
                </c:pt>
                <c:pt idx="2866">
                  <c:v>-24.261472000000001</c:v>
                </c:pt>
                <c:pt idx="2867">
                  <c:v>-24.224364000000001</c:v>
                </c:pt>
                <c:pt idx="2868">
                  <c:v>-24.192888</c:v>
                </c:pt>
                <c:pt idx="2869">
                  <c:v>-24.165966000000001</c:v>
                </c:pt>
                <c:pt idx="2870">
                  <c:v>-24.141870999999998</c:v>
                </c:pt>
                <c:pt idx="2871">
                  <c:v>-24.11816</c:v>
                </c:pt>
                <c:pt idx="2872">
                  <c:v>-24.092169999999999</c:v>
                </c:pt>
                <c:pt idx="2873">
                  <c:v>-24.061921000000002</c:v>
                </c:pt>
                <c:pt idx="2874">
                  <c:v>-24.026482000000001</c:v>
                </c:pt>
                <c:pt idx="2875">
                  <c:v>-23.985835999999999</c:v>
                </c:pt>
                <c:pt idx="2876">
                  <c:v>-23.940697</c:v>
                </c:pt>
                <c:pt idx="2877">
                  <c:v>-23.892564</c:v>
                </c:pt>
                <c:pt idx="2878">
                  <c:v>-23.843557000000001</c:v>
                </c:pt>
                <c:pt idx="2879">
                  <c:v>-23.795608999999999</c:v>
                </c:pt>
                <c:pt idx="2880">
                  <c:v>-23.749787999999999</c:v>
                </c:pt>
                <c:pt idx="2881">
                  <c:v>-23.706430000000001</c:v>
                </c:pt>
                <c:pt idx="2882">
                  <c:v>-23.665308</c:v>
                </c:pt>
                <c:pt idx="2883">
                  <c:v>-23.625654999999998</c:v>
                </c:pt>
                <c:pt idx="2884">
                  <c:v>-23.586362000000001</c:v>
                </c:pt>
                <c:pt idx="2885">
                  <c:v>-23.546298</c:v>
                </c:pt>
                <c:pt idx="2886">
                  <c:v>-23.504767000000001</c:v>
                </c:pt>
                <c:pt idx="2887">
                  <c:v>-23.461594000000002</c:v>
                </c:pt>
                <c:pt idx="2888">
                  <c:v>-23.416636</c:v>
                </c:pt>
                <c:pt idx="2889">
                  <c:v>-23.369626</c:v>
                </c:pt>
                <c:pt idx="2890">
                  <c:v>-23.320385999999999</c:v>
                </c:pt>
                <c:pt idx="2891">
                  <c:v>-23.269058999999999</c:v>
                </c:pt>
                <c:pt idx="2892">
                  <c:v>-23.216256000000001</c:v>
                </c:pt>
                <c:pt idx="2893">
                  <c:v>-23.162652000000001</c:v>
                </c:pt>
                <c:pt idx="2894">
                  <c:v>-23.108891</c:v>
                </c:pt>
                <c:pt idx="2895">
                  <c:v>-23.056169000000001</c:v>
                </c:pt>
                <c:pt idx="2896">
                  <c:v>-23.006315000000001</c:v>
                </c:pt>
                <c:pt idx="2897">
                  <c:v>-22.961238000000002</c:v>
                </c:pt>
                <c:pt idx="2898">
                  <c:v>-22.922657999999998</c:v>
                </c:pt>
                <c:pt idx="2899">
                  <c:v>-22.892095000000001</c:v>
                </c:pt>
                <c:pt idx="2900">
                  <c:v>-22.870782999999999</c:v>
                </c:pt>
                <c:pt idx="2901">
                  <c:v>-22.859701000000001</c:v>
                </c:pt>
                <c:pt idx="2902">
                  <c:v>-22.859352000000001</c:v>
                </c:pt>
                <c:pt idx="2903">
                  <c:v>-22.869495000000001</c:v>
                </c:pt>
                <c:pt idx="2904">
                  <c:v>-22.889399000000001</c:v>
                </c:pt>
                <c:pt idx="2905">
                  <c:v>-22.918012999999998</c:v>
                </c:pt>
                <c:pt idx="2906">
                  <c:v>-22.954038000000001</c:v>
                </c:pt>
                <c:pt idx="2907">
                  <c:v>-22.996098</c:v>
                </c:pt>
                <c:pt idx="2908">
                  <c:v>-23.042902999999999</c:v>
                </c:pt>
                <c:pt idx="2909">
                  <c:v>-23.093418</c:v>
                </c:pt>
                <c:pt idx="2910">
                  <c:v>-23.146816000000001</c:v>
                </c:pt>
                <c:pt idx="2911">
                  <c:v>-23.202534</c:v>
                </c:pt>
                <c:pt idx="2912">
                  <c:v>-23.260107999999999</c:v>
                </c:pt>
                <c:pt idx="2913">
                  <c:v>-23.318901</c:v>
                </c:pt>
                <c:pt idx="2914">
                  <c:v>-23.37829</c:v>
                </c:pt>
                <c:pt idx="2915">
                  <c:v>-23.437929</c:v>
                </c:pt>
                <c:pt idx="2916">
                  <c:v>-23.497899</c:v>
                </c:pt>
                <c:pt idx="2917">
                  <c:v>-23.558647000000001</c:v>
                </c:pt>
                <c:pt idx="2918">
                  <c:v>-23.620643999999999</c:v>
                </c:pt>
                <c:pt idx="2919">
                  <c:v>-23.684151</c:v>
                </c:pt>
                <c:pt idx="2920">
                  <c:v>-23.749386999999999</c:v>
                </c:pt>
                <c:pt idx="2921">
                  <c:v>-23.816697000000001</c:v>
                </c:pt>
                <c:pt idx="2922">
                  <c:v>-23.886443</c:v>
                </c:pt>
                <c:pt idx="2923">
                  <c:v>-23.958886</c:v>
                </c:pt>
                <c:pt idx="2924">
                  <c:v>-24.033996999999999</c:v>
                </c:pt>
                <c:pt idx="2925">
                  <c:v>-24.111180999999998</c:v>
                </c:pt>
                <c:pt idx="2926">
                  <c:v>-24.189513000000002</c:v>
                </c:pt>
                <c:pt idx="2927">
                  <c:v>-24.268072</c:v>
                </c:pt>
                <c:pt idx="2928">
                  <c:v>-24.345980999999998</c:v>
                </c:pt>
                <c:pt idx="2929">
                  <c:v>-24.422512999999999</c:v>
                </c:pt>
                <c:pt idx="2930">
                  <c:v>-24.497171999999999</c:v>
                </c:pt>
                <c:pt idx="2931">
                  <c:v>-24.569665000000001</c:v>
                </c:pt>
                <c:pt idx="2932">
                  <c:v>-24.639778</c:v>
                </c:pt>
                <c:pt idx="2933">
                  <c:v>-24.707276</c:v>
                </c:pt>
                <c:pt idx="2934">
                  <c:v>-24.771823000000001</c:v>
                </c:pt>
                <c:pt idx="2935">
                  <c:v>-24.833214999999999</c:v>
                </c:pt>
                <c:pt idx="2936">
                  <c:v>-24.891697000000001</c:v>
                </c:pt>
                <c:pt idx="2937">
                  <c:v>-24.947700999999999</c:v>
                </c:pt>
                <c:pt idx="2938">
                  <c:v>-25.00177</c:v>
                </c:pt>
                <c:pt idx="2939">
                  <c:v>-25.054669000000001</c:v>
                </c:pt>
                <c:pt idx="2940">
                  <c:v>-25.106994</c:v>
                </c:pt>
                <c:pt idx="2941">
                  <c:v>-25.158864000000001</c:v>
                </c:pt>
                <c:pt idx="2942">
                  <c:v>-25.210153999999999</c:v>
                </c:pt>
                <c:pt idx="2943">
                  <c:v>-25.260912000000001</c:v>
                </c:pt>
                <c:pt idx="2944">
                  <c:v>-25.311477</c:v>
                </c:pt>
                <c:pt idx="2945">
                  <c:v>-25.362317000000001</c:v>
                </c:pt>
                <c:pt idx="2946">
                  <c:v>-25.413708</c:v>
                </c:pt>
                <c:pt idx="2947">
                  <c:v>-25.465555999999999</c:v>
                </c:pt>
                <c:pt idx="2948">
                  <c:v>-25.517430999999998</c:v>
                </c:pt>
                <c:pt idx="2949">
                  <c:v>-25.568521</c:v>
                </c:pt>
                <c:pt idx="2950">
                  <c:v>-25.617474000000001</c:v>
                </c:pt>
                <c:pt idx="2951">
                  <c:v>-25.662621000000001</c:v>
                </c:pt>
                <c:pt idx="2952">
                  <c:v>-25.702587999999999</c:v>
                </c:pt>
                <c:pt idx="2953">
                  <c:v>-25.736419000000001</c:v>
                </c:pt>
                <c:pt idx="2954">
                  <c:v>-25.763504000000001</c:v>
                </c:pt>
                <c:pt idx="2955">
                  <c:v>-25.783615000000001</c:v>
                </c:pt>
                <c:pt idx="2956">
                  <c:v>-25.796720000000001</c:v>
                </c:pt>
                <c:pt idx="2957">
                  <c:v>-25.802864</c:v>
                </c:pt>
                <c:pt idx="2958">
                  <c:v>-25.801926000000002</c:v>
                </c:pt>
                <c:pt idx="2959">
                  <c:v>-25.793451999999998</c:v>
                </c:pt>
                <c:pt idx="2960">
                  <c:v>-25.776921000000002</c:v>
                </c:pt>
                <c:pt idx="2961">
                  <c:v>-25.752037999999999</c:v>
                </c:pt>
                <c:pt idx="2962">
                  <c:v>-25.718786000000001</c:v>
                </c:pt>
                <c:pt idx="2963">
                  <c:v>-25.677108</c:v>
                </c:pt>
                <c:pt idx="2964">
                  <c:v>-25.626973</c:v>
                </c:pt>
                <c:pt idx="2965">
                  <c:v>-25.568885999999999</c:v>
                </c:pt>
                <c:pt idx="2966">
                  <c:v>-25.503668000000001</c:v>
                </c:pt>
                <c:pt idx="2967">
                  <c:v>-25.432086000000002</c:v>
                </c:pt>
                <c:pt idx="2968">
                  <c:v>-25.354976000000001</c:v>
                </c:pt>
                <c:pt idx="2969">
                  <c:v>-25.273185000000002</c:v>
                </c:pt>
                <c:pt idx="2970">
                  <c:v>-25.187377000000001</c:v>
                </c:pt>
                <c:pt idx="2971">
                  <c:v>-25.097788000000001</c:v>
                </c:pt>
                <c:pt idx="2972">
                  <c:v>-25.00403</c:v>
                </c:pt>
                <c:pt idx="2973">
                  <c:v>-24.905273000000001</c:v>
                </c:pt>
                <c:pt idx="2974">
                  <c:v>-24.800795999999998</c:v>
                </c:pt>
                <c:pt idx="2975">
                  <c:v>-24.690386</c:v>
                </c:pt>
                <c:pt idx="2976">
                  <c:v>-24.574401999999999</c:v>
                </c:pt>
                <c:pt idx="2977">
                  <c:v>-24.453610000000001</c:v>
                </c:pt>
                <c:pt idx="2978">
                  <c:v>-24.329129999999999</c:v>
                </c:pt>
                <c:pt idx="2979">
                  <c:v>-24.202480999999999</c:v>
                </c:pt>
                <c:pt idx="2980">
                  <c:v>-24.07536</c:v>
                </c:pt>
                <c:pt idx="2981">
                  <c:v>-23.949434</c:v>
                </c:pt>
                <c:pt idx="2982">
                  <c:v>-23.826347999999999</c:v>
                </c:pt>
                <c:pt idx="2983">
                  <c:v>-23.707536000000001</c:v>
                </c:pt>
                <c:pt idx="2984">
                  <c:v>-23.593758999999999</c:v>
                </c:pt>
                <c:pt idx="2985">
                  <c:v>-23.484933000000002</c:v>
                </c:pt>
                <c:pt idx="2986">
                  <c:v>-23.380731999999998</c:v>
                </c:pt>
                <c:pt idx="2987">
                  <c:v>-23.281063</c:v>
                </c:pt>
                <c:pt idx="2988">
                  <c:v>-23.18601</c:v>
                </c:pt>
                <c:pt idx="2989">
                  <c:v>-23.095825999999999</c:v>
                </c:pt>
                <c:pt idx="2990">
                  <c:v>-23.010918</c:v>
                </c:pt>
                <c:pt idx="2991">
                  <c:v>-22.931832</c:v>
                </c:pt>
                <c:pt idx="2992">
                  <c:v>-22.859009</c:v>
                </c:pt>
                <c:pt idx="2993">
                  <c:v>-22.792411000000001</c:v>
                </c:pt>
                <c:pt idx="2994">
                  <c:v>-22.731515999999999</c:v>
                </c:pt>
                <c:pt idx="2995">
                  <c:v>-22.675450000000001</c:v>
                </c:pt>
                <c:pt idx="2996">
                  <c:v>-22.623246999999999</c:v>
                </c:pt>
                <c:pt idx="2997">
                  <c:v>-22.574086999999999</c:v>
                </c:pt>
                <c:pt idx="2998">
                  <c:v>-22.527408999999999</c:v>
                </c:pt>
                <c:pt idx="2999">
                  <c:v>-22.482862999999998</c:v>
                </c:pt>
                <c:pt idx="3000">
                  <c:v>-22.440287999999999</c:v>
                </c:pt>
                <c:pt idx="3001">
                  <c:v>-22.399998</c:v>
                </c:pt>
                <c:pt idx="3002">
                  <c:v>-22.362725999999999</c:v>
                </c:pt>
                <c:pt idx="3003">
                  <c:v>-22.329165</c:v>
                </c:pt>
                <c:pt idx="3004">
                  <c:v>-22.29974</c:v>
                </c:pt>
                <c:pt idx="3005">
                  <c:v>-22.274369</c:v>
                </c:pt>
                <c:pt idx="3006">
                  <c:v>-22.252307999999999</c:v>
                </c:pt>
                <c:pt idx="3007">
                  <c:v>-22.232382000000001</c:v>
                </c:pt>
                <c:pt idx="3008">
                  <c:v>-22.213346999999999</c:v>
                </c:pt>
                <c:pt idx="3009">
                  <c:v>-22.193959</c:v>
                </c:pt>
                <c:pt idx="3010">
                  <c:v>-22.172996000000001</c:v>
                </c:pt>
                <c:pt idx="3011">
                  <c:v>-22.149792999999999</c:v>
                </c:pt>
                <c:pt idx="3012">
                  <c:v>-22.124713</c:v>
                </c:pt>
                <c:pt idx="3013">
                  <c:v>-22.099062</c:v>
                </c:pt>
                <c:pt idx="3014">
                  <c:v>-22.074589</c:v>
                </c:pt>
                <c:pt idx="3015">
                  <c:v>-22.052979000000001</c:v>
                </c:pt>
                <c:pt idx="3016">
                  <c:v>-22.035667</c:v>
                </c:pt>
                <c:pt idx="3017">
                  <c:v>-22.023778</c:v>
                </c:pt>
                <c:pt idx="3018">
                  <c:v>-22.018111000000001</c:v>
                </c:pt>
                <c:pt idx="3019">
                  <c:v>-22.019176999999999</c:v>
                </c:pt>
                <c:pt idx="3020">
                  <c:v>-22.027249000000001</c:v>
                </c:pt>
                <c:pt idx="3021">
                  <c:v>-22.042417</c:v>
                </c:pt>
                <c:pt idx="3022">
                  <c:v>-22.064819</c:v>
                </c:pt>
                <c:pt idx="3023">
                  <c:v>-22.095018</c:v>
                </c:pt>
                <c:pt idx="3024">
                  <c:v>-22.133949000000001</c:v>
                </c:pt>
                <c:pt idx="3025">
                  <c:v>-22.182551</c:v>
                </c:pt>
                <c:pt idx="3026">
                  <c:v>-22.241572999999999</c:v>
                </c:pt>
                <c:pt idx="3027">
                  <c:v>-22.311326000000001</c:v>
                </c:pt>
                <c:pt idx="3028">
                  <c:v>-22.391379000000001</c:v>
                </c:pt>
                <c:pt idx="3029">
                  <c:v>-22.480623000000001</c:v>
                </c:pt>
                <c:pt idx="3030">
                  <c:v>-22.577691999999999</c:v>
                </c:pt>
                <c:pt idx="3031">
                  <c:v>-22.681294999999999</c:v>
                </c:pt>
                <c:pt idx="3032">
                  <c:v>-22.790241999999999</c:v>
                </c:pt>
                <c:pt idx="3033">
                  <c:v>-22.903397999999999</c:v>
                </c:pt>
                <c:pt idx="3034">
                  <c:v>-23.019864999999999</c:v>
                </c:pt>
                <c:pt idx="3035">
                  <c:v>-23.138995000000001</c:v>
                </c:pt>
                <c:pt idx="3036">
                  <c:v>-23.260159000000002</c:v>
                </c:pt>
                <c:pt idx="3037">
                  <c:v>-23.382694000000001</c:v>
                </c:pt>
                <c:pt idx="3038">
                  <c:v>-23.505973000000001</c:v>
                </c:pt>
                <c:pt idx="3039">
                  <c:v>-23.629515999999999</c:v>
                </c:pt>
                <c:pt idx="3040">
                  <c:v>-23.752980000000001</c:v>
                </c:pt>
                <c:pt idx="3041">
                  <c:v>-23.875933</c:v>
                </c:pt>
                <c:pt idx="3042">
                  <c:v>-23.997661999999998</c:v>
                </c:pt>
                <c:pt idx="3043">
                  <c:v>-24.117404000000001</c:v>
                </c:pt>
                <c:pt idx="3044">
                  <c:v>-24.234625000000001</c:v>
                </c:pt>
                <c:pt idx="3045">
                  <c:v>-24.348974999999999</c:v>
                </c:pt>
                <c:pt idx="3046">
                  <c:v>-24.460073999999999</c:v>
                </c:pt>
                <c:pt idx="3047">
                  <c:v>-24.567378000000001</c:v>
                </c:pt>
                <c:pt idx="3048">
                  <c:v>-24.670227000000001</c:v>
                </c:pt>
                <c:pt idx="3049">
                  <c:v>-24.767707999999999</c:v>
                </c:pt>
                <c:pt idx="3050">
                  <c:v>-24.858443999999999</c:v>
                </c:pt>
                <c:pt idx="3051">
                  <c:v>-24.940897</c:v>
                </c:pt>
                <c:pt idx="3052">
                  <c:v>-25.01379</c:v>
                </c:pt>
                <c:pt idx="3053">
                  <c:v>-25.076252</c:v>
                </c:pt>
                <c:pt idx="3054">
                  <c:v>-25.127700000000001</c:v>
                </c:pt>
                <c:pt idx="3055">
                  <c:v>-25.167635000000001</c:v>
                </c:pt>
                <c:pt idx="3056">
                  <c:v>-25.195757</c:v>
                </c:pt>
                <c:pt idx="3057">
                  <c:v>-25.212166</c:v>
                </c:pt>
                <c:pt idx="3058">
                  <c:v>-25.217347</c:v>
                </c:pt>
                <c:pt idx="3059">
                  <c:v>-25.211998999999999</c:v>
                </c:pt>
                <c:pt idx="3060">
                  <c:v>-25.197210999999999</c:v>
                </c:pt>
                <c:pt idx="3061">
                  <c:v>-25.174782</c:v>
                </c:pt>
                <c:pt idx="3062">
                  <c:v>-25.146929</c:v>
                </c:pt>
                <c:pt idx="3063">
                  <c:v>-25.115777000000001</c:v>
                </c:pt>
                <c:pt idx="3064">
                  <c:v>-25.083328999999999</c:v>
                </c:pt>
                <c:pt idx="3065">
                  <c:v>-25.051542999999999</c:v>
                </c:pt>
                <c:pt idx="3066">
                  <c:v>-25.021908</c:v>
                </c:pt>
                <c:pt idx="3067">
                  <c:v>-24.995047</c:v>
                </c:pt>
                <c:pt idx="3068">
                  <c:v>-24.970939999999999</c:v>
                </c:pt>
                <c:pt idx="3069">
                  <c:v>-24.949584000000002</c:v>
                </c:pt>
                <c:pt idx="3070">
                  <c:v>-24.931308000000001</c:v>
                </c:pt>
                <c:pt idx="3071">
                  <c:v>-24.916437999999999</c:v>
                </c:pt>
                <c:pt idx="3072">
                  <c:v>-24.905169000000001</c:v>
                </c:pt>
                <c:pt idx="3073">
                  <c:v>-24.897713</c:v>
                </c:pt>
                <c:pt idx="3074">
                  <c:v>-24.894138000000002</c:v>
                </c:pt>
                <c:pt idx="3075">
                  <c:v>-24.894276000000001</c:v>
                </c:pt>
                <c:pt idx="3076">
                  <c:v>-24.897915999999999</c:v>
                </c:pt>
                <c:pt idx="3077">
                  <c:v>-24.904806000000001</c:v>
                </c:pt>
                <c:pt idx="3078">
                  <c:v>-24.914670999999998</c:v>
                </c:pt>
                <c:pt idx="3079">
                  <c:v>-24.927448999999999</c:v>
                </c:pt>
                <c:pt idx="3080">
                  <c:v>-24.942941999999999</c:v>
                </c:pt>
                <c:pt idx="3081">
                  <c:v>-24.960363000000001</c:v>
                </c:pt>
                <c:pt idx="3082">
                  <c:v>-24.978743999999999</c:v>
                </c:pt>
                <c:pt idx="3083">
                  <c:v>-24.997302000000001</c:v>
                </c:pt>
                <c:pt idx="3084">
                  <c:v>-25.015094999999999</c:v>
                </c:pt>
                <c:pt idx="3085">
                  <c:v>-25.030593</c:v>
                </c:pt>
                <c:pt idx="3086">
                  <c:v>-25.042059999999999</c:v>
                </c:pt>
                <c:pt idx="3087">
                  <c:v>-25.048390999999999</c:v>
                </c:pt>
                <c:pt idx="3088">
                  <c:v>-25.049206000000002</c:v>
                </c:pt>
                <c:pt idx="3089">
                  <c:v>-25.044474000000001</c:v>
                </c:pt>
                <c:pt idx="3090">
                  <c:v>-25.034421999999999</c:v>
                </c:pt>
                <c:pt idx="3091">
                  <c:v>-25.019304999999999</c:v>
                </c:pt>
                <c:pt idx="3092">
                  <c:v>-24.999324000000001</c:v>
                </c:pt>
                <c:pt idx="3093">
                  <c:v>-24.974800999999999</c:v>
                </c:pt>
                <c:pt idx="3094">
                  <c:v>-24.945740000000001</c:v>
                </c:pt>
                <c:pt idx="3095">
                  <c:v>-24.911587000000001</c:v>
                </c:pt>
                <c:pt idx="3096">
                  <c:v>-24.872146000000001</c:v>
                </c:pt>
                <c:pt idx="3097">
                  <c:v>-24.828301</c:v>
                </c:pt>
                <c:pt idx="3098">
                  <c:v>-24.781154999999998</c:v>
                </c:pt>
                <c:pt idx="3099">
                  <c:v>-24.731266999999999</c:v>
                </c:pt>
                <c:pt idx="3100">
                  <c:v>-24.679068000000001</c:v>
                </c:pt>
                <c:pt idx="3101">
                  <c:v>-24.625091999999999</c:v>
                </c:pt>
                <c:pt idx="3102">
                  <c:v>-24.569648000000001</c:v>
                </c:pt>
                <c:pt idx="3103">
                  <c:v>-24.512626000000001</c:v>
                </c:pt>
                <c:pt idx="3104">
                  <c:v>-24.453475000000001</c:v>
                </c:pt>
                <c:pt idx="3105">
                  <c:v>-24.391321999999999</c:v>
                </c:pt>
                <c:pt idx="3106">
                  <c:v>-24.325516</c:v>
                </c:pt>
                <c:pt idx="3107">
                  <c:v>-24.256045</c:v>
                </c:pt>
                <c:pt idx="3108">
                  <c:v>-24.183710000000001</c:v>
                </c:pt>
                <c:pt idx="3109">
                  <c:v>-24.110302999999998</c:v>
                </c:pt>
                <c:pt idx="3110">
                  <c:v>-24.038298000000001</c:v>
                </c:pt>
                <c:pt idx="3111">
                  <c:v>-23.970009000000001</c:v>
                </c:pt>
                <c:pt idx="3112">
                  <c:v>-23.906922999999999</c:v>
                </c:pt>
                <c:pt idx="3113">
                  <c:v>-23.849675000000001</c:v>
                </c:pt>
                <c:pt idx="3114">
                  <c:v>-23.798483000000001</c:v>
                </c:pt>
                <c:pt idx="3115">
                  <c:v>-23.753449</c:v>
                </c:pt>
                <c:pt idx="3116">
                  <c:v>-23.714428000000002</c:v>
                </c:pt>
                <c:pt idx="3117">
                  <c:v>-23.681101000000002</c:v>
                </c:pt>
                <c:pt idx="3118">
                  <c:v>-23.653245999999999</c:v>
                </c:pt>
                <c:pt idx="3119">
                  <c:v>-23.630393999999999</c:v>
                </c:pt>
                <c:pt idx="3120">
                  <c:v>-23.611650999999998</c:v>
                </c:pt>
                <c:pt idx="3121">
                  <c:v>-23.595977000000001</c:v>
                </c:pt>
                <c:pt idx="3122">
                  <c:v>-23.581941</c:v>
                </c:pt>
                <c:pt idx="3123">
                  <c:v>-23.567606000000001</c:v>
                </c:pt>
                <c:pt idx="3124">
                  <c:v>-23.551410000000001</c:v>
                </c:pt>
                <c:pt idx="3125">
                  <c:v>-23.533128999999999</c:v>
                </c:pt>
                <c:pt idx="3126">
                  <c:v>-23.513491999999999</c:v>
                </c:pt>
                <c:pt idx="3127">
                  <c:v>-23.493326</c:v>
                </c:pt>
                <c:pt idx="3128">
                  <c:v>-23.473531999999999</c:v>
                </c:pt>
                <c:pt idx="3129">
                  <c:v>-23.455081</c:v>
                </c:pt>
                <c:pt idx="3130">
                  <c:v>-23.438731000000001</c:v>
                </c:pt>
                <c:pt idx="3131">
                  <c:v>-23.424900999999998</c:v>
                </c:pt>
                <c:pt idx="3132">
                  <c:v>-23.413360999999998</c:v>
                </c:pt>
                <c:pt idx="3133">
                  <c:v>-23.403155000000002</c:v>
                </c:pt>
                <c:pt idx="3134">
                  <c:v>-23.393075</c:v>
                </c:pt>
                <c:pt idx="3135">
                  <c:v>-23.382086000000001</c:v>
                </c:pt>
                <c:pt idx="3136">
                  <c:v>-23.369087</c:v>
                </c:pt>
                <c:pt idx="3137">
                  <c:v>-23.352747999999998</c:v>
                </c:pt>
                <c:pt idx="3138">
                  <c:v>-23.332215000000001</c:v>
                </c:pt>
                <c:pt idx="3139">
                  <c:v>-23.306999999999999</c:v>
                </c:pt>
                <c:pt idx="3140">
                  <c:v>-23.276289999999999</c:v>
                </c:pt>
                <c:pt idx="3141">
                  <c:v>-23.239493</c:v>
                </c:pt>
                <c:pt idx="3142">
                  <c:v>-23.196926999999999</c:v>
                </c:pt>
                <c:pt idx="3143">
                  <c:v>-23.14987</c:v>
                </c:pt>
                <c:pt idx="3144">
                  <c:v>-23.100201999999999</c:v>
                </c:pt>
                <c:pt idx="3145">
                  <c:v>-23.049689000000001</c:v>
                </c:pt>
                <c:pt idx="3146">
                  <c:v>-23.000150999999999</c:v>
                </c:pt>
                <c:pt idx="3147">
                  <c:v>-22.954217</c:v>
                </c:pt>
                <c:pt idx="3148">
                  <c:v>-22.914823999999999</c:v>
                </c:pt>
                <c:pt idx="3149">
                  <c:v>-22.884105000000002</c:v>
                </c:pt>
                <c:pt idx="3150">
                  <c:v>-22.863278999999999</c:v>
                </c:pt>
                <c:pt idx="3151">
                  <c:v>-22.853287999999999</c:v>
                </c:pt>
                <c:pt idx="3152">
                  <c:v>-22.854938000000001</c:v>
                </c:pt>
                <c:pt idx="3153">
                  <c:v>-22.868342999999999</c:v>
                </c:pt>
                <c:pt idx="3154">
                  <c:v>-22.892733</c:v>
                </c:pt>
                <c:pt idx="3155">
                  <c:v>-22.9267</c:v>
                </c:pt>
                <c:pt idx="3156">
                  <c:v>-22.968433000000001</c:v>
                </c:pt>
                <c:pt idx="3157">
                  <c:v>-23.016154</c:v>
                </c:pt>
                <c:pt idx="3158">
                  <c:v>-23.068421000000001</c:v>
                </c:pt>
                <c:pt idx="3159">
                  <c:v>-23.124134000000002</c:v>
                </c:pt>
                <c:pt idx="3160">
                  <c:v>-23.182507999999999</c:v>
                </c:pt>
                <c:pt idx="3161">
                  <c:v>-23.243099999999998</c:v>
                </c:pt>
                <c:pt idx="3162">
                  <c:v>-23.305789000000001</c:v>
                </c:pt>
                <c:pt idx="3163">
                  <c:v>-23.370797</c:v>
                </c:pt>
                <c:pt idx="3164">
                  <c:v>-23.438869</c:v>
                </c:pt>
                <c:pt idx="3165">
                  <c:v>-23.511329</c:v>
                </c:pt>
                <c:pt idx="3166">
                  <c:v>-23.589738000000001</c:v>
                </c:pt>
                <c:pt idx="3167">
                  <c:v>-23.675583</c:v>
                </c:pt>
                <c:pt idx="3168">
                  <c:v>-23.769895000000002</c:v>
                </c:pt>
                <c:pt idx="3169">
                  <c:v>-23.872838999999999</c:v>
                </c:pt>
                <c:pt idx="3170">
                  <c:v>-23.983822</c:v>
                </c:pt>
                <c:pt idx="3171">
                  <c:v>-24.101727</c:v>
                </c:pt>
                <c:pt idx="3172">
                  <c:v>-24.224958999999998</c:v>
                </c:pt>
                <c:pt idx="3173">
                  <c:v>-24.351678</c:v>
                </c:pt>
                <c:pt idx="3174">
                  <c:v>-24.480350999999999</c:v>
                </c:pt>
                <c:pt idx="3175">
                  <c:v>-24.609725999999998</c:v>
                </c:pt>
                <c:pt idx="3176">
                  <c:v>-24.738330999999999</c:v>
                </c:pt>
                <c:pt idx="3177">
                  <c:v>-24.864473</c:v>
                </c:pt>
                <c:pt idx="3178">
                  <c:v>-24.986117</c:v>
                </c:pt>
                <c:pt idx="3179">
                  <c:v>-25.100857000000001</c:v>
                </c:pt>
                <c:pt idx="3180">
                  <c:v>-25.206443</c:v>
                </c:pt>
                <c:pt idx="3181">
                  <c:v>-25.301120999999998</c:v>
                </c:pt>
                <c:pt idx="3182">
                  <c:v>-25.383676999999999</c:v>
                </c:pt>
                <c:pt idx="3183">
                  <c:v>-25.453482999999999</c:v>
                </c:pt>
                <c:pt idx="3184">
                  <c:v>-25.510515999999999</c:v>
                </c:pt>
                <c:pt idx="3185">
                  <c:v>-25.555233999999999</c:v>
                </c:pt>
                <c:pt idx="3186">
                  <c:v>-25.588007999999999</c:v>
                </c:pt>
                <c:pt idx="3187">
                  <c:v>-25.608794</c:v>
                </c:pt>
                <c:pt idx="3188">
                  <c:v>-25.617671999999999</c:v>
                </c:pt>
                <c:pt idx="3189">
                  <c:v>-25.615210999999999</c:v>
                </c:pt>
                <c:pt idx="3190">
                  <c:v>-25.602298999999999</c:v>
                </c:pt>
                <c:pt idx="3191">
                  <c:v>-25.580158000000001</c:v>
                </c:pt>
                <c:pt idx="3192">
                  <c:v>-25.550492999999999</c:v>
                </c:pt>
                <c:pt idx="3193">
                  <c:v>-25.51538</c:v>
                </c:pt>
                <c:pt idx="3194">
                  <c:v>-25.477008999999999</c:v>
                </c:pt>
                <c:pt idx="3195">
                  <c:v>-25.437470999999999</c:v>
                </c:pt>
                <c:pt idx="3196">
                  <c:v>-25.398302000000001</c:v>
                </c:pt>
                <c:pt idx="3197">
                  <c:v>-25.360189999999999</c:v>
                </c:pt>
                <c:pt idx="3198">
                  <c:v>-25.323201999999998</c:v>
                </c:pt>
                <c:pt idx="3199">
                  <c:v>-25.286954999999999</c:v>
                </c:pt>
                <c:pt idx="3200">
                  <c:v>-25.250844000000001</c:v>
                </c:pt>
                <c:pt idx="3201">
                  <c:v>-25.214407999999999</c:v>
                </c:pt>
                <c:pt idx="3202">
                  <c:v>-25.177299999999999</c:v>
                </c:pt>
                <c:pt idx="3203">
                  <c:v>-25.139236</c:v>
                </c:pt>
                <c:pt idx="3204">
                  <c:v>-25.100114000000001</c:v>
                </c:pt>
                <c:pt idx="3205">
                  <c:v>-25.059629999999999</c:v>
                </c:pt>
                <c:pt idx="3206">
                  <c:v>-25.016919000000001</c:v>
                </c:pt>
                <c:pt idx="3207">
                  <c:v>-24.970821000000001</c:v>
                </c:pt>
                <c:pt idx="3208">
                  <c:v>-24.920186999999999</c:v>
                </c:pt>
                <c:pt idx="3209">
                  <c:v>-24.864203</c:v>
                </c:pt>
                <c:pt idx="3210">
                  <c:v>-24.802797000000002</c:v>
                </c:pt>
                <c:pt idx="3211">
                  <c:v>-24.736698000000001</c:v>
                </c:pt>
                <c:pt idx="3212">
                  <c:v>-24.667303</c:v>
                </c:pt>
                <c:pt idx="3213">
                  <c:v>-24.596456</c:v>
                </c:pt>
                <c:pt idx="3214">
                  <c:v>-24.526242</c:v>
                </c:pt>
                <c:pt idx="3215">
                  <c:v>-24.458836000000002</c:v>
                </c:pt>
                <c:pt idx="3216">
                  <c:v>-24.396179</c:v>
                </c:pt>
                <c:pt idx="3217">
                  <c:v>-24.339808999999999</c:v>
                </c:pt>
                <c:pt idx="3218">
                  <c:v>-24.290787000000002</c:v>
                </c:pt>
                <c:pt idx="3219">
                  <c:v>-24.249241000000001</c:v>
                </c:pt>
                <c:pt idx="3220">
                  <c:v>-24.214067</c:v>
                </c:pt>
                <c:pt idx="3221">
                  <c:v>-24.183454999999999</c:v>
                </c:pt>
                <c:pt idx="3222">
                  <c:v>-24.155588999999999</c:v>
                </c:pt>
                <c:pt idx="3223">
                  <c:v>-24.128913000000001</c:v>
                </c:pt>
                <c:pt idx="3224">
                  <c:v>-24.102056000000001</c:v>
                </c:pt>
                <c:pt idx="3225">
                  <c:v>-24.073739</c:v>
                </c:pt>
                <c:pt idx="3226">
                  <c:v>-24.042788000000002</c:v>
                </c:pt>
                <c:pt idx="3227">
                  <c:v>-24.008187</c:v>
                </c:pt>
                <c:pt idx="3228">
                  <c:v>-23.969068</c:v>
                </c:pt>
                <c:pt idx="3229">
                  <c:v>-23.924527999999999</c:v>
                </c:pt>
                <c:pt idx="3230">
                  <c:v>-23.873650000000001</c:v>
                </c:pt>
                <c:pt idx="3231">
                  <c:v>-23.815785000000002</c:v>
                </c:pt>
                <c:pt idx="3232">
                  <c:v>-23.750719</c:v>
                </c:pt>
                <c:pt idx="3233">
                  <c:v>-23.678609000000002</c:v>
                </c:pt>
                <c:pt idx="3234">
                  <c:v>-23.599872000000001</c:v>
                </c:pt>
                <c:pt idx="3235">
                  <c:v>-23.515243000000002</c:v>
                </c:pt>
                <c:pt idx="3236">
                  <c:v>-23.425858999999999</c:v>
                </c:pt>
                <c:pt idx="3237">
                  <c:v>-23.333500999999998</c:v>
                </c:pt>
                <c:pt idx="3238">
                  <c:v>-23.240531000000001</c:v>
                </c:pt>
                <c:pt idx="3239">
                  <c:v>-23.149159000000001</c:v>
                </c:pt>
                <c:pt idx="3240">
                  <c:v>-23.060972</c:v>
                </c:pt>
                <c:pt idx="3241">
                  <c:v>-22.976825999999999</c:v>
                </c:pt>
                <c:pt idx="3242">
                  <c:v>-22.897091</c:v>
                </c:pt>
                <c:pt idx="3243">
                  <c:v>-22.822317000000002</c:v>
                </c:pt>
                <c:pt idx="3244">
                  <c:v>-22.753212999999999</c:v>
                </c:pt>
                <c:pt idx="3245">
                  <c:v>-22.690408000000001</c:v>
                </c:pt>
                <c:pt idx="3246">
                  <c:v>-22.634658000000002</c:v>
                </c:pt>
                <c:pt idx="3247">
                  <c:v>-22.586717</c:v>
                </c:pt>
                <c:pt idx="3248">
                  <c:v>-22.547084999999999</c:v>
                </c:pt>
                <c:pt idx="3249">
                  <c:v>-22.515733999999998</c:v>
                </c:pt>
                <c:pt idx="3250">
                  <c:v>-22.492128000000001</c:v>
                </c:pt>
                <c:pt idx="3251">
                  <c:v>-22.475747999999999</c:v>
                </c:pt>
                <c:pt idx="3252">
                  <c:v>-22.466263000000001</c:v>
                </c:pt>
                <c:pt idx="3253">
                  <c:v>-22.463362</c:v>
                </c:pt>
                <c:pt idx="3254">
                  <c:v>-22.466754000000002</c:v>
                </c:pt>
                <c:pt idx="3255">
                  <c:v>-22.476105</c:v>
                </c:pt>
                <c:pt idx="3256">
                  <c:v>-22.490981999999999</c:v>
                </c:pt>
                <c:pt idx="3257">
                  <c:v>-22.511047000000001</c:v>
                </c:pt>
                <c:pt idx="3258">
                  <c:v>-22.535993999999999</c:v>
                </c:pt>
                <c:pt idx="3259">
                  <c:v>-22.565518999999998</c:v>
                </c:pt>
                <c:pt idx="3260">
                  <c:v>-22.59966</c:v>
                </c:pt>
                <c:pt idx="3261">
                  <c:v>-22.638736999999999</c:v>
                </c:pt>
                <c:pt idx="3262">
                  <c:v>-22.682915000000001</c:v>
                </c:pt>
                <c:pt idx="3263">
                  <c:v>-22.731981999999999</c:v>
                </c:pt>
                <c:pt idx="3264">
                  <c:v>-22.785609999999998</c:v>
                </c:pt>
                <c:pt idx="3265">
                  <c:v>-22.843696000000001</c:v>
                </c:pt>
                <c:pt idx="3266">
                  <c:v>-22.906303000000001</c:v>
                </c:pt>
                <c:pt idx="3267">
                  <c:v>-22.973400999999999</c:v>
                </c:pt>
                <c:pt idx="3268">
                  <c:v>-23.044537999999999</c:v>
                </c:pt>
                <c:pt idx="3269">
                  <c:v>-23.118663000000002</c:v>
                </c:pt>
                <c:pt idx="3270">
                  <c:v>-23.194286000000002</c:v>
                </c:pt>
                <c:pt idx="3271">
                  <c:v>-23.269750999999999</c:v>
                </c:pt>
                <c:pt idx="3272">
                  <c:v>-23.343419000000001</c:v>
                </c:pt>
                <c:pt idx="3273">
                  <c:v>-23.413809000000001</c:v>
                </c:pt>
                <c:pt idx="3274">
                  <c:v>-23.479806</c:v>
                </c:pt>
                <c:pt idx="3275">
                  <c:v>-23.540844</c:v>
                </c:pt>
                <c:pt idx="3276">
                  <c:v>-23.596892</c:v>
                </c:pt>
                <c:pt idx="3277">
                  <c:v>-23.648254000000001</c:v>
                </c:pt>
                <c:pt idx="3278">
                  <c:v>-23.695577</c:v>
                </c:pt>
                <c:pt idx="3279">
                  <c:v>-23.739773</c:v>
                </c:pt>
                <c:pt idx="3280">
                  <c:v>-23.781737</c:v>
                </c:pt>
                <c:pt idx="3281">
                  <c:v>-23.822365000000001</c:v>
                </c:pt>
                <c:pt idx="3282">
                  <c:v>-23.862379000000001</c:v>
                </c:pt>
                <c:pt idx="3283">
                  <c:v>-23.901972000000001</c:v>
                </c:pt>
                <c:pt idx="3284">
                  <c:v>-23.940830999999999</c:v>
                </c:pt>
                <c:pt idx="3285">
                  <c:v>-23.978344</c:v>
                </c:pt>
                <c:pt idx="3286">
                  <c:v>-24.013763999999998</c:v>
                </c:pt>
                <c:pt idx="3287">
                  <c:v>-24.046239</c:v>
                </c:pt>
                <c:pt idx="3288">
                  <c:v>-24.074928</c:v>
                </c:pt>
                <c:pt idx="3289">
                  <c:v>-24.099214</c:v>
                </c:pt>
                <c:pt idx="3290">
                  <c:v>-24.118666000000001</c:v>
                </c:pt>
                <c:pt idx="3291">
                  <c:v>-24.133040999999999</c:v>
                </c:pt>
                <c:pt idx="3292">
                  <c:v>-24.142426</c:v>
                </c:pt>
                <c:pt idx="3293">
                  <c:v>-24.147217000000001</c:v>
                </c:pt>
                <c:pt idx="3294">
                  <c:v>-24.148105000000001</c:v>
                </c:pt>
                <c:pt idx="3295">
                  <c:v>-24.146042000000001</c:v>
                </c:pt>
                <c:pt idx="3296">
                  <c:v>-24.142274</c:v>
                </c:pt>
                <c:pt idx="3297">
                  <c:v>-24.138228000000002</c:v>
                </c:pt>
                <c:pt idx="3298">
                  <c:v>-24.135348</c:v>
                </c:pt>
                <c:pt idx="3299">
                  <c:v>-24.135283000000001</c:v>
                </c:pt>
                <c:pt idx="3300">
                  <c:v>-24.139631000000001</c:v>
                </c:pt>
                <c:pt idx="3301">
                  <c:v>-24.149488000000002</c:v>
                </c:pt>
                <c:pt idx="3302">
                  <c:v>-24.165392000000001</c:v>
                </c:pt>
                <c:pt idx="3303">
                  <c:v>-24.187218000000001</c:v>
                </c:pt>
                <c:pt idx="3304">
                  <c:v>-24.214148999999999</c:v>
                </c:pt>
                <c:pt idx="3305">
                  <c:v>-24.245021000000001</c:v>
                </c:pt>
                <c:pt idx="3306">
                  <c:v>-24.278455000000001</c:v>
                </c:pt>
                <c:pt idx="3307">
                  <c:v>-24.312553000000001</c:v>
                </c:pt>
                <c:pt idx="3308">
                  <c:v>-24.344835</c:v>
                </c:pt>
                <c:pt idx="3309">
                  <c:v>-24.372738999999999</c:v>
                </c:pt>
                <c:pt idx="3310">
                  <c:v>-24.394397000000001</c:v>
                </c:pt>
                <c:pt idx="3311">
                  <c:v>-24.409043</c:v>
                </c:pt>
                <c:pt idx="3312">
                  <c:v>-24.416765999999999</c:v>
                </c:pt>
                <c:pt idx="3313">
                  <c:v>-24.418096999999999</c:v>
                </c:pt>
                <c:pt idx="3314">
                  <c:v>-24.414038000000001</c:v>
                </c:pt>
                <c:pt idx="3315">
                  <c:v>-24.405954999999999</c:v>
                </c:pt>
                <c:pt idx="3316">
                  <c:v>-24.395171000000001</c:v>
                </c:pt>
                <c:pt idx="3317">
                  <c:v>-24.382946</c:v>
                </c:pt>
                <c:pt idx="3318">
                  <c:v>-24.370379</c:v>
                </c:pt>
                <c:pt idx="3319">
                  <c:v>-24.358014000000001</c:v>
                </c:pt>
                <c:pt idx="3320">
                  <c:v>-24.345970000000001</c:v>
                </c:pt>
                <c:pt idx="3321">
                  <c:v>-24.334294</c:v>
                </c:pt>
                <c:pt idx="3322">
                  <c:v>-24.323049000000001</c:v>
                </c:pt>
                <c:pt idx="3323">
                  <c:v>-24.31231</c:v>
                </c:pt>
                <c:pt idx="3324">
                  <c:v>-24.302166</c:v>
                </c:pt>
                <c:pt idx="3325">
                  <c:v>-24.292698999999999</c:v>
                </c:pt>
                <c:pt idx="3326">
                  <c:v>-24.283975000000002</c:v>
                </c:pt>
                <c:pt idx="3327">
                  <c:v>-24.275953000000001</c:v>
                </c:pt>
                <c:pt idx="3328">
                  <c:v>-24.268436999999999</c:v>
                </c:pt>
                <c:pt idx="3329">
                  <c:v>-24.261354000000001</c:v>
                </c:pt>
                <c:pt idx="3330">
                  <c:v>-24.254857000000001</c:v>
                </c:pt>
                <c:pt idx="3331">
                  <c:v>-24.249206999999998</c:v>
                </c:pt>
                <c:pt idx="3332">
                  <c:v>-24.244824000000001</c:v>
                </c:pt>
                <c:pt idx="3333">
                  <c:v>-24.242090000000001</c:v>
                </c:pt>
                <c:pt idx="3334">
                  <c:v>-24.241206999999999</c:v>
                </c:pt>
                <c:pt idx="3335">
                  <c:v>-24.242215999999999</c:v>
                </c:pt>
                <c:pt idx="3336">
                  <c:v>-24.244702</c:v>
                </c:pt>
                <c:pt idx="3337">
                  <c:v>-24.247903999999998</c:v>
                </c:pt>
                <c:pt idx="3338">
                  <c:v>-24.251249999999999</c:v>
                </c:pt>
                <c:pt idx="3339">
                  <c:v>-24.254261</c:v>
                </c:pt>
                <c:pt idx="3340">
                  <c:v>-24.256509000000001</c:v>
                </c:pt>
                <c:pt idx="3341">
                  <c:v>-24.258011</c:v>
                </c:pt>
                <c:pt idx="3342">
                  <c:v>-24.259148</c:v>
                </c:pt>
                <c:pt idx="3343">
                  <c:v>-24.260287999999999</c:v>
                </c:pt>
                <c:pt idx="3344">
                  <c:v>-24.261565999999998</c:v>
                </c:pt>
                <c:pt idx="3345">
                  <c:v>-24.263027000000001</c:v>
                </c:pt>
                <c:pt idx="3346">
                  <c:v>-24.264913</c:v>
                </c:pt>
                <c:pt idx="3347">
                  <c:v>-24.267825999999999</c:v>
                </c:pt>
                <c:pt idx="3348">
                  <c:v>-24.272756000000001</c:v>
                </c:pt>
                <c:pt idx="3349">
                  <c:v>-24.28079</c:v>
                </c:pt>
                <c:pt idx="3350">
                  <c:v>-24.292902000000002</c:v>
                </c:pt>
                <c:pt idx="3351">
                  <c:v>-24.309732</c:v>
                </c:pt>
                <c:pt idx="3352">
                  <c:v>-24.33126</c:v>
                </c:pt>
                <c:pt idx="3353">
                  <c:v>-24.356798999999999</c:v>
                </c:pt>
                <c:pt idx="3354">
                  <c:v>-24.385034999999998</c:v>
                </c:pt>
                <c:pt idx="3355">
                  <c:v>-24.414128000000002</c:v>
                </c:pt>
                <c:pt idx="3356">
                  <c:v>-24.441994999999999</c:v>
                </c:pt>
                <c:pt idx="3357">
                  <c:v>-24.466757999999999</c:v>
                </c:pt>
                <c:pt idx="3358">
                  <c:v>-24.487123</c:v>
                </c:pt>
                <c:pt idx="3359">
                  <c:v>-24.502562000000001</c:v>
                </c:pt>
                <c:pt idx="3360">
                  <c:v>-24.513435000000001</c:v>
                </c:pt>
                <c:pt idx="3361">
                  <c:v>-24.520636</c:v>
                </c:pt>
                <c:pt idx="3362">
                  <c:v>-24.525175000000001</c:v>
                </c:pt>
                <c:pt idx="3363">
                  <c:v>-24.528091</c:v>
                </c:pt>
                <c:pt idx="3364">
                  <c:v>-24.530080999999999</c:v>
                </c:pt>
                <c:pt idx="3365">
                  <c:v>-24.531331000000002</c:v>
                </c:pt>
                <c:pt idx="3366">
                  <c:v>-24.531873000000001</c:v>
                </c:pt>
                <c:pt idx="3367">
                  <c:v>-24.531949999999998</c:v>
                </c:pt>
                <c:pt idx="3368">
                  <c:v>-24.532187</c:v>
                </c:pt>
                <c:pt idx="3369">
                  <c:v>-24.533152000000001</c:v>
                </c:pt>
                <c:pt idx="3370">
                  <c:v>-24.535104</c:v>
                </c:pt>
                <c:pt idx="3371">
                  <c:v>-24.538312000000001</c:v>
                </c:pt>
                <c:pt idx="3372">
                  <c:v>-24.542909999999999</c:v>
                </c:pt>
                <c:pt idx="3373">
                  <c:v>-24.548486</c:v>
                </c:pt>
                <c:pt idx="3374">
                  <c:v>-24.554131999999999</c:v>
                </c:pt>
                <c:pt idx="3375">
                  <c:v>-24.558553</c:v>
                </c:pt>
                <c:pt idx="3376">
                  <c:v>-24.560321999999999</c:v>
                </c:pt>
                <c:pt idx="3377">
                  <c:v>-24.558541999999999</c:v>
                </c:pt>
                <c:pt idx="3378">
                  <c:v>-24.552986000000001</c:v>
                </c:pt>
                <c:pt idx="3379">
                  <c:v>-24.543768</c:v>
                </c:pt>
                <c:pt idx="3380">
                  <c:v>-24.531216000000001</c:v>
                </c:pt>
                <c:pt idx="3381">
                  <c:v>-24.515740000000001</c:v>
                </c:pt>
                <c:pt idx="3382">
                  <c:v>-24.49775</c:v>
                </c:pt>
                <c:pt idx="3383">
                  <c:v>-24.477748999999999</c:v>
                </c:pt>
                <c:pt idx="3384">
                  <c:v>-24.456575999999998</c:v>
                </c:pt>
                <c:pt idx="3385">
                  <c:v>-24.435317999999999</c:v>
                </c:pt>
                <c:pt idx="3386">
                  <c:v>-24.414905000000001</c:v>
                </c:pt>
                <c:pt idx="3387">
                  <c:v>-24.395966000000001</c:v>
                </c:pt>
                <c:pt idx="3388">
                  <c:v>-24.378713999999999</c:v>
                </c:pt>
                <c:pt idx="3389">
                  <c:v>-24.362843000000002</c:v>
                </c:pt>
                <c:pt idx="3390">
                  <c:v>-24.347695000000002</c:v>
                </c:pt>
                <c:pt idx="3391">
                  <c:v>-24.332305999999999</c:v>
                </c:pt>
                <c:pt idx="3392">
                  <c:v>-24.315525000000001</c:v>
                </c:pt>
                <c:pt idx="3393">
                  <c:v>-24.296516</c:v>
                </c:pt>
                <c:pt idx="3394">
                  <c:v>-24.274881000000001</c:v>
                </c:pt>
                <c:pt idx="3395">
                  <c:v>-24.250201000000001</c:v>
                </c:pt>
                <c:pt idx="3396">
                  <c:v>-24.222066999999999</c:v>
                </c:pt>
                <c:pt idx="3397">
                  <c:v>-24.190569</c:v>
                </c:pt>
                <c:pt idx="3398">
                  <c:v>-24.156368000000001</c:v>
                </c:pt>
                <c:pt idx="3399">
                  <c:v>-24.120255</c:v>
                </c:pt>
                <c:pt idx="3400">
                  <c:v>-24.082827000000002</c:v>
                </c:pt>
                <c:pt idx="3401">
                  <c:v>-24.044585999999999</c:v>
                </c:pt>
                <c:pt idx="3402">
                  <c:v>-24.005894000000001</c:v>
                </c:pt>
                <c:pt idx="3403">
                  <c:v>-23.966840999999999</c:v>
                </c:pt>
                <c:pt idx="3404">
                  <c:v>-23.927410999999999</c:v>
                </c:pt>
                <c:pt idx="3405">
                  <c:v>-23.887791</c:v>
                </c:pt>
                <c:pt idx="3406">
                  <c:v>-23.848433</c:v>
                </c:pt>
                <c:pt idx="3407">
                  <c:v>-23.809771999999999</c:v>
                </c:pt>
                <c:pt idx="3408">
                  <c:v>-23.772027000000001</c:v>
                </c:pt>
                <c:pt idx="3409">
                  <c:v>-23.735112999999998</c:v>
                </c:pt>
                <c:pt idx="3410">
                  <c:v>-23.698696000000002</c:v>
                </c:pt>
                <c:pt idx="3411">
                  <c:v>-23.662379000000001</c:v>
                </c:pt>
                <c:pt idx="3412">
                  <c:v>-23.625941000000001</c:v>
                </c:pt>
                <c:pt idx="3413">
                  <c:v>-23.589490000000001</c:v>
                </c:pt>
                <c:pt idx="3414">
                  <c:v>-23.553436000000001</c:v>
                </c:pt>
                <c:pt idx="3415">
                  <c:v>-23.518265</c:v>
                </c:pt>
                <c:pt idx="3416">
                  <c:v>-23.484486</c:v>
                </c:pt>
                <c:pt idx="3417">
                  <c:v>-23.452739999999999</c:v>
                </c:pt>
                <c:pt idx="3418">
                  <c:v>-23.423666999999998</c:v>
                </c:pt>
                <c:pt idx="3419">
                  <c:v>-23.397724</c:v>
                </c:pt>
                <c:pt idx="3420">
                  <c:v>-23.375192999999999</c:v>
                </c:pt>
                <c:pt idx="3421">
                  <c:v>-23.356176000000001</c:v>
                </c:pt>
                <c:pt idx="3422">
                  <c:v>-23.340638999999999</c:v>
                </c:pt>
                <c:pt idx="3423">
                  <c:v>-23.328693000000001</c:v>
                </c:pt>
                <c:pt idx="3424">
                  <c:v>-23.320512999999998</c:v>
                </c:pt>
                <c:pt idx="3425">
                  <c:v>-23.315995000000001</c:v>
                </c:pt>
                <c:pt idx="3426">
                  <c:v>-23.314906000000001</c:v>
                </c:pt>
                <c:pt idx="3427">
                  <c:v>-23.317128</c:v>
                </c:pt>
                <c:pt idx="3428">
                  <c:v>-23.322423000000001</c:v>
                </c:pt>
                <c:pt idx="3429">
                  <c:v>-23.330006999999998</c:v>
                </c:pt>
                <c:pt idx="3430">
                  <c:v>-23.338723000000002</c:v>
                </c:pt>
                <c:pt idx="3431">
                  <c:v>-23.347505000000002</c:v>
                </c:pt>
                <c:pt idx="3432">
                  <c:v>-23.355528</c:v>
                </c:pt>
                <c:pt idx="3433">
                  <c:v>-23.362414000000001</c:v>
                </c:pt>
                <c:pt idx="3434">
                  <c:v>-23.368303000000001</c:v>
                </c:pt>
                <c:pt idx="3435">
                  <c:v>-23.373688000000001</c:v>
                </c:pt>
                <c:pt idx="3436">
                  <c:v>-23.379228999999999</c:v>
                </c:pt>
                <c:pt idx="3437">
                  <c:v>-23.385563999999999</c:v>
                </c:pt>
                <c:pt idx="3438">
                  <c:v>-23.393239000000001</c:v>
                </c:pt>
                <c:pt idx="3439">
                  <c:v>-23.40258</c:v>
                </c:pt>
                <c:pt idx="3440">
                  <c:v>-23.413601</c:v>
                </c:pt>
                <c:pt idx="3441">
                  <c:v>-23.426045999999999</c:v>
                </c:pt>
                <c:pt idx="3442">
                  <c:v>-23.439544999999999</c:v>
                </c:pt>
                <c:pt idx="3443">
                  <c:v>-23.453768</c:v>
                </c:pt>
                <c:pt idx="3444">
                  <c:v>-23.468655999999999</c:v>
                </c:pt>
                <c:pt idx="3445">
                  <c:v>-23.484611999999998</c:v>
                </c:pt>
                <c:pt idx="3446">
                  <c:v>-23.502161000000001</c:v>
                </c:pt>
                <c:pt idx="3447">
                  <c:v>-23.521581999999999</c:v>
                </c:pt>
                <c:pt idx="3448">
                  <c:v>-23.542929999999998</c:v>
                </c:pt>
                <c:pt idx="3449">
                  <c:v>-23.566077</c:v>
                </c:pt>
                <c:pt idx="3450">
                  <c:v>-23.590716</c:v>
                </c:pt>
                <c:pt idx="3451">
                  <c:v>-23.616595</c:v>
                </c:pt>
                <c:pt idx="3452">
                  <c:v>-23.643601</c:v>
                </c:pt>
                <c:pt idx="3453">
                  <c:v>-23.671554</c:v>
                </c:pt>
                <c:pt idx="3454">
                  <c:v>-23.700286999999999</c:v>
                </c:pt>
                <c:pt idx="3455">
                  <c:v>-23.729686999999998</c:v>
                </c:pt>
                <c:pt idx="3456">
                  <c:v>-23.759695000000001</c:v>
                </c:pt>
                <c:pt idx="3457">
                  <c:v>-23.790465999999999</c:v>
                </c:pt>
                <c:pt idx="3458">
                  <c:v>-23.822403000000001</c:v>
                </c:pt>
                <c:pt idx="3459">
                  <c:v>-23.855895</c:v>
                </c:pt>
                <c:pt idx="3460">
                  <c:v>-23.891078</c:v>
                </c:pt>
                <c:pt idx="3461">
                  <c:v>-23.928025000000002</c:v>
                </c:pt>
                <c:pt idx="3462">
                  <c:v>-23.96677</c:v>
                </c:pt>
                <c:pt idx="3463">
                  <c:v>-24.007161</c:v>
                </c:pt>
                <c:pt idx="3464">
                  <c:v>-24.048891999999999</c:v>
                </c:pt>
                <c:pt idx="3465">
                  <c:v>-24.091519999999999</c:v>
                </c:pt>
                <c:pt idx="3466">
                  <c:v>-24.134561999999999</c:v>
                </c:pt>
                <c:pt idx="3467">
                  <c:v>-24.177572000000001</c:v>
                </c:pt>
                <c:pt idx="3468">
                  <c:v>-24.220222</c:v>
                </c:pt>
                <c:pt idx="3469">
                  <c:v>-24.262378999999999</c:v>
                </c:pt>
                <c:pt idx="3470">
                  <c:v>-24.304186999999999</c:v>
                </c:pt>
                <c:pt idx="3471">
                  <c:v>-24.346129000000001</c:v>
                </c:pt>
                <c:pt idx="3472">
                  <c:v>-24.389001</c:v>
                </c:pt>
                <c:pt idx="3473">
                  <c:v>-24.433682000000001</c:v>
                </c:pt>
                <c:pt idx="3474">
                  <c:v>-24.480827000000001</c:v>
                </c:pt>
                <c:pt idx="3475">
                  <c:v>-24.530586</c:v>
                </c:pt>
                <c:pt idx="3476">
                  <c:v>-24.582529000000001</c:v>
                </c:pt>
                <c:pt idx="3477">
                  <c:v>-24.635985000000002</c:v>
                </c:pt>
                <c:pt idx="3478">
                  <c:v>-24.690179000000001</c:v>
                </c:pt>
                <c:pt idx="3479">
                  <c:v>-24.744263</c:v>
                </c:pt>
                <c:pt idx="3480">
                  <c:v>-24.797426000000002</c:v>
                </c:pt>
                <c:pt idx="3481">
                  <c:v>-24.848994000000001</c:v>
                </c:pt>
                <c:pt idx="3482">
                  <c:v>-24.898502000000001</c:v>
                </c:pt>
                <c:pt idx="3483">
                  <c:v>-24.945668999999999</c:v>
                </c:pt>
                <c:pt idx="3484">
                  <c:v>-24.990275</c:v>
                </c:pt>
                <c:pt idx="3485">
                  <c:v>-25.031957999999999</c:v>
                </c:pt>
                <c:pt idx="3486">
                  <c:v>-25.070336999999999</c:v>
                </c:pt>
                <c:pt idx="3487">
                  <c:v>-25.105067999999999</c:v>
                </c:pt>
                <c:pt idx="3488">
                  <c:v>-25.135632999999999</c:v>
                </c:pt>
                <c:pt idx="3489">
                  <c:v>-25.161338000000001</c:v>
                </c:pt>
                <c:pt idx="3490">
                  <c:v>-25.181381999999999</c:v>
                </c:pt>
                <c:pt idx="3491">
                  <c:v>-25.195077999999999</c:v>
                </c:pt>
                <c:pt idx="3492">
                  <c:v>-25.202099</c:v>
                </c:pt>
                <c:pt idx="3493">
                  <c:v>-25.202566999999998</c:v>
                </c:pt>
                <c:pt idx="3494">
                  <c:v>-25.197108</c:v>
                </c:pt>
                <c:pt idx="3495">
                  <c:v>-25.186803000000001</c:v>
                </c:pt>
                <c:pt idx="3496">
                  <c:v>-25.172877</c:v>
                </c:pt>
                <c:pt idx="3497">
                  <c:v>-25.156448000000001</c:v>
                </c:pt>
                <c:pt idx="3498">
                  <c:v>-25.138328999999999</c:v>
                </c:pt>
                <c:pt idx="3499">
                  <c:v>-25.118790000000001</c:v>
                </c:pt>
                <c:pt idx="3500">
                  <c:v>-25.097649000000001</c:v>
                </c:pt>
                <c:pt idx="3501">
                  <c:v>-25.074470000000002</c:v>
                </c:pt>
                <c:pt idx="3502">
                  <c:v>-25.048757999999999</c:v>
                </c:pt>
                <c:pt idx="3503">
                  <c:v>-25.020126000000001</c:v>
                </c:pt>
                <c:pt idx="3504">
                  <c:v>-24.988429</c:v>
                </c:pt>
                <c:pt idx="3505">
                  <c:v>-24.953749999999999</c:v>
                </c:pt>
                <c:pt idx="3506">
                  <c:v>-24.916060000000002</c:v>
                </c:pt>
                <c:pt idx="3507">
                  <c:v>-24.874939999999999</c:v>
                </c:pt>
                <c:pt idx="3508">
                  <c:v>-24.829599000000002</c:v>
                </c:pt>
                <c:pt idx="3509">
                  <c:v>-24.779221</c:v>
                </c:pt>
                <c:pt idx="3510">
                  <c:v>-24.723355000000002</c:v>
                </c:pt>
                <c:pt idx="3511">
                  <c:v>-24.661791999999998</c:v>
                </c:pt>
                <c:pt idx="3512">
                  <c:v>-24.594193000000001</c:v>
                </c:pt>
                <c:pt idx="3513">
                  <c:v>-24.520332</c:v>
                </c:pt>
                <c:pt idx="3514">
                  <c:v>-24.440604</c:v>
                </c:pt>
                <c:pt idx="3515">
                  <c:v>-24.355793999999999</c:v>
                </c:pt>
                <c:pt idx="3516">
                  <c:v>-24.266760999999999</c:v>
                </c:pt>
                <c:pt idx="3517">
                  <c:v>-24.174638000000002</c:v>
                </c:pt>
                <c:pt idx="3518">
                  <c:v>-24.080794000000001</c:v>
                </c:pt>
                <c:pt idx="3519">
                  <c:v>-23.986588000000001</c:v>
                </c:pt>
                <c:pt idx="3520">
                  <c:v>-23.893250999999999</c:v>
                </c:pt>
                <c:pt idx="3521">
                  <c:v>-23.801808000000001</c:v>
                </c:pt>
                <c:pt idx="3522">
                  <c:v>-23.713144</c:v>
                </c:pt>
                <c:pt idx="3523">
                  <c:v>-23.628083</c:v>
                </c:pt>
                <c:pt idx="3524">
                  <c:v>-23.547288000000002</c:v>
                </c:pt>
                <c:pt idx="3525">
                  <c:v>-23.471069</c:v>
                </c:pt>
                <c:pt idx="3526">
                  <c:v>-23.39931</c:v>
                </c:pt>
                <c:pt idx="3527">
                  <c:v>-23.331714000000002</c:v>
                </c:pt>
                <c:pt idx="3528">
                  <c:v>-23.268070000000002</c:v>
                </c:pt>
                <c:pt idx="3529">
                  <c:v>-23.208133</c:v>
                </c:pt>
                <c:pt idx="3530">
                  <c:v>-23.151492999999999</c:v>
                </c:pt>
                <c:pt idx="3531">
                  <c:v>-23.097722000000001</c:v>
                </c:pt>
                <c:pt idx="3532">
                  <c:v>-23.046399999999998</c:v>
                </c:pt>
                <c:pt idx="3533">
                  <c:v>-22.996821000000001</c:v>
                </c:pt>
                <c:pt idx="3534">
                  <c:v>-22.947997000000001</c:v>
                </c:pt>
                <c:pt idx="3535">
                  <c:v>-22.899227</c:v>
                </c:pt>
                <c:pt idx="3536">
                  <c:v>-22.850290999999999</c:v>
                </c:pt>
                <c:pt idx="3537">
                  <c:v>-22.800951000000001</c:v>
                </c:pt>
                <c:pt idx="3538">
                  <c:v>-22.750857</c:v>
                </c:pt>
                <c:pt idx="3539">
                  <c:v>-22.699943999999999</c:v>
                </c:pt>
                <c:pt idx="3540">
                  <c:v>-22.648534000000001</c:v>
                </c:pt>
                <c:pt idx="3541">
                  <c:v>-22.597031999999999</c:v>
                </c:pt>
                <c:pt idx="3542">
                  <c:v>-22.545901000000001</c:v>
                </c:pt>
                <c:pt idx="3543">
                  <c:v>-22.496015</c:v>
                </c:pt>
                <c:pt idx="3544">
                  <c:v>-22.448515</c:v>
                </c:pt>
                <c:pt idx="3545">
                  <c:v>-22.404375000000002</c:v>
                </c:pt>
                <c:pt idx="3546">
                  <c:v>-22.364281999999999</c:v>
                </c:pt>
                <c:pt idx="3547">
                  <c:v>-22.328621999999999</c:v>
                </c:pt>
                <c:pt idx="3548">
                  <c:v>-22.297571000000001</c:v>
                </c:pt>
                <c:pt idx="3549">
                  <c:v>-22.271270000000001</c:v>
                </c:pt>
                <c:pt idx="3550">
                  <c:v>-22.249901000000001</c:v>
                </c:pt>
                <c:pt idx="3551">
                  <c:v>-22.233571999999999</c:v>
                </c:pt>
                <c:pt idx="3552">
                  <c:v>-22.22221</c:v>
                </c:pt>
                <c:pt idx="3553">
                  <c:v>-22.215678</c:v>
                </c:pt>
                <c:pt idx="3554">
                  <c:v>-22.213909999999998</c:v>
                </c:pt>
                <c:pt idx="3555">
                  <c:v>-22.216771999999999</c:v>
                </c:pt>
                <c:pt idx="3556">
                  <c:v>-22.223821000000001</c:v>
                </c:pt>
                <c:pt idx="3557">
                  <c:v>-22.234368</c:v>
                </c:pt>
                <c:pt idx="3558">
                  <c:v>-22.247541999999999</c:v>
                </c:pt>
                <c:pt idx="3559">
                  <c:v>-22.262157999999999</c:v>
                </c:pt>
                <c:pt idx="3560">
                  <c:v>-22.277075</c:v>
                </c:pt>
                <c:pt idx="3561">
                  <c:v>-22.291827999999999</c:v>
                </c:pt>
                <c:pt idx="3562">
                  <c:v>-22.306750999999998</c:v>
                </c:pt>
                <c:pt idx="3563">
                  <c:v>-22.322848</c:v>
                </c:pt>
                <c:pt idx="3564">
                  <c:v>-22.341539000000001</c:v>
                </c:pt>
                <c:pt idx="3565">
                  <c:v>-22.364384999999999</c:v>
                </c:pt>
                <c:pt idx="3566">
                  <c:v>-22.393087000000001</c:v>
                </c:pt>
                <c:pt idx="3567">
                  <c:v>-22.429220999999998</c:v>
                </c:pt>
                <c:pt idx="3568">
                  <c:v>-22.473883000000001</c:v>
                </c:pt>
                <c:pt idx="3569">
                  <c:v>-22.527951000000002</c:v>
                </c:pt>
                <c:pt idx="3570">
                  <c:v>-22.592365000000001</c:v>
                </c:pt>
                <c:pt idx="3571">
                  <c:v>-22.668032</c:v>
                </c:pt>
                <c:pt idx="3572">
                  <c:v>-22.755431999999999</c:v>
                </c:pt>
                <c:pt idx="3573">
                  <c:v>-22.854410000000001</c:v>
                </c:pt>
                <c:pt idx="3574">
                  <c:v>-22.964635999999999</c:v>
                </c:pt>
                <c:pt idx="3575">
                  <c:v>-23.085930999999999</c:v>
                </c:pt>
                <c:pt idx="3576">
                  <c:v>-23.217813</c:v>
                </c:pt>
                <c:pt idx="3577">
                  <c:v>-23.35896</c:v>
                </c:pt>
                <c:pt idx="3578">
                  <c:v>-23.507418999999999</c:v>
                </c:pt>
                <c:pt idx="3579">
                  <c:v>-23.661173999999999</c:v>
                </c:pt>
                <c:pt idx="3580">
                  <c:v>-23.818373000000001</c:v>
                </c:pt>
                <c:pt idx="3581">
                  <c:v>-23.976984999999999</c:v>
                </c:pt>
                <c:pt idx="3582">
                  <c:v>-24.134744999999999</c:v>
                </c:pt>
                <c:pt idx="3583">
                  <c:v>-24.289539000000001</c:v>
                </c:pt>
                <c:pt idx="3584">
                  <c:v>-24.439340000000001</c:v>
                </c:pt>
                <c:pt idx="3585">
                  <c:v>-24.582287000000001</c:v>
                </c:pt>
                <c:pt idx="3586">
                  <c:v>-24.717320000000001</c:v>
                </c:pt>
                <c:pt idx="3587">
                  <c:v>-24.844307000000001</c:v>
                </c:pt>
                <c:pt idx="3588">
                  <c:v>-24.963591999999998</c:v>
                </c:pt>
                <c:pt idx="3589">
                  <c:v>-25.075724999999998</c:v>
                </c:pt>
                <c:pt idx="3590">
                  <c:v>-25.181521</c:v>
                </c:pt>
                <c:pt idx="3591">
                  <c:v>-25.282118000000001</c:v>
                </c:pt>
                <c:pt idx="3592">
                  <c:v>-25.378574</c:v>
                </c:pt>
                <c:pt idx="3593">
                  <c:v>-25.471271999999999</c:v>
                </c:pt>
                <c:pt idx="3594">
                  <c:v>-25.559833000000001</c:v>
                </c:pt>
                <c:pt idx="3595">
                  <c:v>-25.643422000000001</c:v>
                </c:pt>
                <c:pt idx="3596">
                  <c:v>-25.721253000000001</c:v>
                </c:pt>
                <c:pt idx="3597">
                  <c:v>-25.792911</c:v>
                </c:pt>
                <c:pt idx="3598">
                  <c:v>-25.857876999999998</c:v>
                </c:pt>
                <c:pt idx="3599">
                  <c:v>-25.915146</c:v>
                </c:pt>
                <c:pt idx="3600">
                  <c:v>-25.963802999999999</c:v>
                </c:pt>
                <c:pt idx="3601">
                  <c:v>-26.003482999999999</c:v>
                </c:pt>
                <c:pt idx="3602">
                  <c:v>-26.034078000000001</c:v>
                </c:pt>
                <c:pt idx="3603">
                  <c:v>-26.055568999999998</c:v>
                </c:pt>
                <c:pt idx="3604">
                  <c:v>-26.068012</c:v>
                </c:pt>
                <c:pt idx="3605">
                  <c:v>-26.071169000000001</c:v>
                </c:pt>
                <c:pt idx="3606">
                  <c:v>-26.064350000000001</c:v>
                </c:pt>
                <c:pt idx="3607">
                  <c:v>-26.046534000000001</c:v>
                </c:pt>
                <c:pt idx="3608">
                  <c:v>-26.016833999999999</c:v>
                </c:pt>
                <c:pt idx="3609">
                  <c:v>-25.975069000000001</c:v>
                </c:pt>
                <c:pt idx="3610">
                  <c:v>-25.922156000000001</c:v>
                </c:pt>
                <c:pt idx="3611">
                  <c:v>-25.860234999999999</c:v>
                </c:pt>
                <c:pt idx="3612">
                  <c:v>-25.792071</c:v>
                </c:pt>
                <c:pt idx="3613">
                  <c:v>-25.720383000000002</c:v>
                </c:pt>
                <c:pt idx="3614">
                  <c:v>-25.647418999999999</c:v>
                </c:pt>
                <c:pt idx="3615">
                  <c:v>-25.574577999999999</c:v>
                </c:pt>
                <c:pt idx="3616">
                  <c:v>-25.502489000000001</c:v>
                </c:pt>
                <c:pt idx="3617">
                  <c:v>-25.431719999999999</c:v>
                </c:pt>
                <c:pt idx="3618">
                  <c:v>-25.363233999999999</c:v>
                </c:pt>
                <c:pt idx="3619">
                  <c:v>-25.297998</c:v>
                </c:pt>
                <c:pt idx="3620">
                  <c:v>-25.236795000000001</c:v>
                </c:pt>
                <c:pt idx="3621">
                  <c:v>-25.180399000000001</c:v>
                </c:pt>
                <c:pt idx="3622">
                  <c:v>-25.129577000000001</c:v>
                </c:pt>
                <c:pt idx="3623">
                  <c:v>-25.084719</c:v>
                </c:pt>
                <c:pt idx="3624">
                  <c:v>-25.045407999999998</c:v>
                </c:pt>
                <c:pt idx="3625">
                  <c:v>-25.010573999999998</c:v>
                </c:pt>
                <c:pt idx="3626">
                  <c:v>-24.978911</c:v>
                </c:pt>
                <c:pt idx="3627">
                  <c:v>-24.949218999999999</c:v>
                </c:pt>
                <c:pt idx="3628">
                  <c:v>-24.920373999999999</c:v>
                </c:pt>
                <c:pt idx="3629">
                  <c:v>-24.891172999999998</c:v>
                </c:pt>
                <c:pt idx="3630">
                  <c:v>-24.860375999999999</c:v>
                </c:pt>
                <c:pt idx="3631">
                  <c:v>-24.826771000000001</c:v>
                </c:pt>
                <c:pt idx="3632">
                  <c:v>-24.789234</c:v>
                </c:pt>
                <c:pt idx="3633">
                  <c:v>-24.746791999999999</c:v>
                </c:pt>
                <c:pt idx="3634">
                  <c:v>-24.699133</c:v>
                </c:pt>
                <c:pt idx="3635">
                  <c:v>-24.646923000000001</c:v>
                </c:pt>
                <c:pt idx="3636">
                  <c:v>-24.591348</c:v>
                </c:pt>
                <c:pt idx="3637">
                  <c:v>-24.533783</c:v>
                </c:pt>
                <c:pt idx="3638">
                  <c:v>-24.475857000000001</c:v>
                </c:pt>
                <c:pt idx="3639">
                  <c:v>-24.419495000000001</c:v>
                </c:pt>
                <c:pt idx="3640">
                  <c:v>-24.366631999999999</c:v>
                </c:pt>
                <c:pt idx="3641">
                  <c:v>-24.318715999999998</c:v>
                </c:pt>
                <c:pt idx="3642">
                  <c:v>-24.276306000000002</c:v>
                </c:pt>
                <c:pt idx="3643">
                  <c:v>-24.239212999999999</c:v>
                </c:pt>
                <c:pt idx="3644">
                  <c:v>-24.206879000000001</c:v>
                </c:pt>
                <c:pt idx="3645">
                  <c:v>-24.178522999999998</c:v>
                </c:pt>
                <c:pt idx="3646">
                  <c:v>-24.153302</c:v>
                </c:pt>
                <c:pt idx="3647">
                  <c:v>-24.130648000000001</c:v>
                </c:pt>
                <c:pt idx="3648">
                  <c:v>-24.110467</c:v>
                </c:pt>
                <c:pt idx="3649">
                  <c:v>-24.092614999999999</c:v>
                </c:pt>
                <c:pt idx="3650">
                  <c:v>-24.076184000000001</c:v>
                </c:pt>
                <c:pt idx="3651">
                  <c:v>-24.059315999999999</c:v>
                </c:pt>
                <c:pt idx="3652">
                  <c:v>-24.039746000000001</c:v>
                </c:pt>
                <c:pt idx="3653">
                  <c:v>-24.015802000000001</c:v>
                </c:pt>
                <c:pt idx="3654">
                  <c:v>-23.986827000000002</c:v>
                </c:pt>
                <c:pt idx="3655">
                  <c:v>-23.952914</c:v>
                </c:pt>
                <c:pt idx="3656">
                  <c:v>-23.914415000000002</c:v>
                </c:pt>
                <c:pt idx="3657">
                  <c:v>-23.871967000000001</c:v>
                </c:pt>
                <c:pt idx="3658">
                  <c:v>-23.826741999999999</c:v>
                </c:pt>
                <c:pt idx="3659">
                  <c:v>-23.780025999999999</c:v>
                </c:pt>
                <c:pt idx="3660">
                  <c:v>-23.732754</c:v>
                </c:pt>
                <c:pt idx="3661">
                  <c:v>-23.685524000000001</c:v>
                </c:pt>
                <c:pt idx="3662">
                  <c:v>-23.638860999999999</c:v>
                </c:pt>
                <c:pt idx="3663">
                  <c:v>-23.593364000000001</c:v>
                </c:pt>
                <c:pt idx="3664">
                  <c:v>-23.549752999999999</c:v>
                </c:pt>
                <c:pt idx="3665">
                  <c:v>-23.508886</c:v>
                </c:pt>
                <c:pt idx="3666">
                  <c:v>-23.471668999999999</c:v>
                </c:pt>
                <c:pt idx="3667">
                  <c:v>-23.438925999999999</c:v>
                </c:pt>
                <c:pt idx="3668">
                  <c:v>-23.411197999999999</c:v>
                </c:pt>
                <c:pt idx="3669">
                  <c:v>-23.388594999999999</c:v>
                </c:pt>
                <c:pt idx="3670">
                  <c:v>-23.370759</c:v>
                </c:pt>
                <c:pt idx="3671">
                  <c:v>-23.356963</c:v>
                </c:pt>
                <c:pt idx="3672">
                  <c:v>-23.346266</c:v>
                </c:pt>
                <c:pt idx="3673">
                  <c:v>-23.337693999999999</c:v>
                </c:pt>
                <c:pt idx="3674">
                  <c:v>-23.330701999999999</c:v>
                </c:pt>
                <c:pt idx="3675">
                  <c:v>-23.325316000000001</c:v>
                </c:pt>
                <c:pt idx="3676">
                  <c:v>-23.321726999999999</c:v>
                </c:pt>
                <c:pt idx="3677">
                  <c:v>-23.319953000000002</c:v>
                </c:pt>
                <c:pt idx="3678">
                  <c:v>-23.319675</c:v>
                </c:pt>
                <c:pt idx="3679">
                  <c:v>-23.320487</c:v>
                </c:pt>
                <c:pt idx="3680">
                  <c:v>-23.322179999999999</c:v>
                </c:pt>
                <c:pt idx="3681">
                  <c:v>-23.324583000000001</c:v>
                </c:pt>
                <c:pt idx="3682">
                  <c:v>-23.327529999999999</c:v>
                </c:pt>
                <c:pt idx="3683">
                  <c:v>-23.331126000000001</c:v>
                </c:pt>
                <c:pt idx="3684">
                  <c:v>-23.335773</c:v>
                </c:pt>
                <c:pt idx="3685">
                  <c:v>-23.34215</c:v>
                </c:pt>
                <c:pt idx="3686">
                  <c:v>-23.351324000000002</c:v>
                </c:pt>
                <c:pt idx="3687">
                  <c:v>-23.364422999999999</c:v>
                </c:pt>
                <c:pt idx="3688">
                  <c:v>-23.382199</c:v>
                </c:pt>
                <c:pt idx="3689">
                  <c:v>-23.405196</c:v>
                </c:pt>
                <c:pt idx="3690">
                  <c:v>-23.433879000000001</c:v>
                </c:pt>
                <c:pt idx="3691">
                  <c:v>-23.468434999999999</c:v>
                </c:pt>
                <c:pt idx="3692">
                  <c:v>-23.508628999999999</c:v>
                </c:pt>
                <c:pt idx="3693">
                  <c:v>-23.553692000000002</c:v>
                </c:pt>
                <c:pt idx="3694">
                  <c:v>-23.602485999999999</c:v>
                </c:pt>
                <c:pt idx="3695">
                  <c:v>-23.653752999999998</c:v>
                </c:pt>
                <c:pt idx="3696">
                  <c:v>-23.705943999999999</c:v>
                </c:pt>
                <c:pt idx="3697">
                  <c:v>-23.75713</c:v>
                </c:pt>
                <c:pt idx="3698">
                  <c:v>-23.805326000000001</c:v>
                </c:pt>
                <c:pt idx="3699">
                  <c:v>-23.848813</c:v>
                </c:pt>
                <c:pt idx="3700">
                  <c:v>-23.886298</c:v>
                </c:pt>
                <c:pt idx="3701">
                  <c:v>-23.916778000000001</c:v>
                </c:pt>
                <c:pt idx="3702">
                  <c:v>-23.939425</c:v>
                </c:pt>
                <c:pt idx="3703">
                  <c:v>-23.953848000000001</c:v>
                </c:pt>
                <c:pt idx="3704">
                  <c:v>-23.960137</c:v>
                </c:pt>
                <c:pt idx="3705">
                  <c:v>-23.958494999999999</c:v>
                </c:pt>
                <c:pt idx="3706">
                  <c:v>-23.949338000000001</c:v>
                </c:pt>
                <c:pt idx="3707">
                  <c:v>-23.933665000000001</c:v>
                </c:pt>
                <c:pt idx="3708">
                  <c:v>-23.912828999999999</c:v>
                </c:pt>
                <c:pt idx="3709">
                  <c:v>-23.888190000000002</c:v>
                </c:pt>
                <c:pt idx="3710">
                  <c:v>-23.861049000000001</c:v>
                </c:pt>
                <c:pt idx="3711">
                  <c:v>-23.832567000000001</c:v>
                </c:pt>
                <c:pt idx="3712">
                  <c:v>-23.803673</c:v>
                </c:pt>
                <c:pt idx="3713">
                  <c:v>-23.774968999999999</c:v>
                </c:pt>
                <c:pt idx="3714">
                  <c:v>-23.746561</c:v>
                </c:pt>
                <c:pt idx="3715">
                  <c:v>-23.718019999999999</c:v>
                </c:pt>
                <c:pt idx="3716">
                  <c:v>-23.688877999999999</c:v>
                </c:pt>
                <c:pt idx="3717">
                  <c:v>-23.658877</c:v>
                </c:pt>
                <c:pt idx="3718">
                  <c:v>-23.627758</c:v>
                </c:pt>
                <c:pt idx="3719">
                  <c:v>-23.595355999999999</c:v>
                </c:pt>
                <c:pt idx="3720">
                  <c:v>-23.561876000000002</c:v>
                </c:pt>
                <c:pt idx="3721">
                  <c:v>-23.527941999999999</c:v>
                </c:pt>
                <c:pt idx="3722">
                  <c:v>-23.494312999999998</c:v>
                </c:pt>
                <c:pt idx="3723">
                  <c:v>-23.461677000000002</c:v>
                </c:pt>
                <c:pt idx="3724">
                  <c:v>-23.430914000000001</c:v>
                </c:pt>
                <c:pt idx="3725">
                  <c:v>-23.403352000000002</c:v>
                </c:pt>
                <c:pt idx="3726">
                  <c:v>-23.380246</c:v>
                </c:pt>
                <c:pt idx="3727">
                  <c:v>-23.362341000000001</c:v>
                </c:pt>
                <c:pt idx="3728">
                  <c:v>-23.350237</c:v>
                </c:pt>
                <c:pt idx="3729">
                  <c:v>-23.344536000000002</c:v>
                </c:pt>
                <c:pt idx="3730">
                  <c:v>-23.345599</c:v>
                </c:pt>
                <c:pt idx="3731">
                  <c:v>-23.353611000000001</c:v>
                </c:pt>
                <c:pt idx="3732">
                  <c:v>-23.368642000000001</c:v>
                </c:pt>
                <c:pt idx="3733">
                  <c:v>-23.390359</c:v>
                </c:pt>
                <c:pt idx="3734">
                  <c:v>-23.417864000000002</c:v>
                </c:pt>
                <c:pt idx="3735">
                  <c:v>-23.449946000000001</c:v>
                </c:pt>
                <c:pt idx="3736">
                  <c:v>-23.485363</c:v>
                </c:pt>
                <c:pt idx="3737">
                  <c:v>-23.522818000000001</c:v>
                </c:pt>
                <c:pt idx="3738">
                  <c:v>-23.561119999999999</c:v>
                </c:pt>
                <c:pt idx="3739">
                  <c:v>-23.599508</c:v>
                </c:pt>
                <c:pt idx="3740">
                  <c:v>-23.637754000000001</c:v>
                </c:pt>
                <c:pt idx="3741">
                  <c:v>-23.676145999999999</c:v>
                </c:pt>
                <c:pt idx="3742">
                  <c:v>-23.715252</c:v>
                </c:pt>
                <c:pt idx="3743">
                  <c:v>-23.755483999999999</c:v>
                </c:pt>
                <c:pt idx="3744">
                  <c:v>-23.796935000000001</c:v>
                </c:pt>
                <c:pt idx="3745">
                  <c:v>-23.839618000000002</c:v>
                </c:pt>
                <c:pt idx="3746">
                  <c:v>-23.883513000000001</c:v>
                </c:pt>
                <c:pt idx="3747">
                  <c:v>-23.928258</c:v>
                </c:pt>
                <c:pt idx="3748">
                  <c:v>-23.973053</c:v>
                </c:pt>
                <c:pt idx="3749">
                  <c:v>-24.016997</c:v>
                </c:pt>
                <c:pt idx="3750">
                  <c:v>-24.059317</c:v>
                </c:pt>
                <c:pt idx="3751">
                  <c:v>-24.099314</c:v>
                </c:pt>
                <c:pt idx="3752">
                  <c:v>-24.136479000000001</c:v>
                </c:pt>
                <c:pt idx="3753">
                  <c:v>-24.170612999999999</c:v>
                </c:pt>
                <c:pt idx="3754">
                  <c:v>-24.201643000000001</c:v>
                </c:pt>
                <c:pt idx="3755">
                  <c:v>-24.229451999999998</c:v>
                </c:pt>
                <c:pt idx="3756">
                  <c:v>-24.25384</c:v>
                </c:pt>
                <c:pt idx="3757">
                  <c:v>-24.274581000000001</c:v>
                </c:pt>
                <c:pt idx="3758">
                  <c:v>-24.291404</c:v>
                </c:pt>
                <c:pt idx="3759">
                  <c:v>-24.303941999999999</c:v>
                </c:pt>
                <c:pt idx="3760">
                  <c:v>-24.311934000000001</c:v>
                </c:pt>
                <c:pt idx="3761">
                  <c:v>-24.315483</c:v>
                </c:pt>
                <c:pt idx="3762">
                  <c:v>-24.315076999999999</c:v>
                </c:pt>
                <c:pt idx="3763">
                  <c:v>-24.311584</c:v>
                </c:pt>
                <c:pt idx="3764">
                  <c:v>-24.305949999999999</c:v>
                </c:pt>
                <c:pt idx="3765">
                  <c:v>-24.298808999999999</c:v>
                </c:pt>
                <c:pt idx="3766">
                  <c:v>-24.290414999999999</c:v>
                </c:pt>
                <c:pt idx="3767">
                  <c:v>-24.280705999999999</c:v>
                </c:pt>
                <c:pt idx="3768">
                  <c:v>-24.269514000000001</c:v>
                </c:pt>
                <c:pt idx="3769">
                  <c:v>-24.256610999999999</c:v>
                </c:pt>
                <c:pt idx="3770">
                  <c:v>-24.241882</c:v>
                </c:pt>
                <c:pt idx="3771">
                  <c:v>-24.2257</c:v>
                </c:pt>
                <c:pt idx="3772">
                  <c:v>-24.208877999999999</c:v>
                </c:pt>
                <c:pt idx="3773">
                  <c:v>-24.192596000000002</c:v>
                </c:pt>
                <c:pt idx="3774">
                  <c:v>-24.178471999999999</c:v>
                </c:pt>
                <c:pt idx="3775">
                  <c:v>-24.168296000000002</c:v>
                </c:pt>
                <c:pt idx="3776">
                  <c:v>-24.163547000000001</c:v>
                </c:pt>
                <c:pt idx="3777">
                  <c:v>-24.165012000000001</c:v>
                </c:pt>
                <c:pt idx="3778">
                  <c:v>-24.172844999999999</c:v>
                </c:pt>
                <c:pt idx="3779">
                  <c:v>-24.186658999999999</c:v>
                </c:pt>
                <c:pt idx="3780">
                  <c:v>-24.205487999999999</c:v>
                </c:pt>
                <c:pt idx="3781">
                  <c:v>-24.228158000000001</c:v>
                </c:pt>
                <c:pt idx="3782">
                  <c:v>-24.253665999999999</c:v>
                </c:pt>
                <c:pt idx="3783">
                  <c:v>-24.281141000000002</c:v>
                </c:pt>
                <c:pt idx="3784">
                  <c:v>-24.309688000000001</c:v>
                </c:pt>
                <c:pt idx="3785">
                  <c:v>-24.338305999999999</c:v>
                </c:pt>
                <c:pt idx="3786">
                  <c:v>-24.365912000000002</c:v>
                </c:pt>
                <c:pt idx="3787">
                  <c:v>-24.391259000000002</c:v>
                </c:pt>
                <c:pt idx="3788">
                  <c:v>-24.412977999999999</c:v>
                </c:pt>
                <c:pt idx="3789">
                  <c:v>-24.429929000000001</c:v>
                </c:pt>
                <c:pt idx="3790">
                  <c:v>-24.441548999999998</c:v>
                </c:pt>
                <c:pt idx="3791">
                  <c:v>-24.447896</c:v>
                </c:pt>
                <c:pt idx="3792">
                  <c:v>-24.449565</c:v>
                </c:pt>
                <c:pt idx="3793">
                  <c:v>-24.447538999999999</c:v>
                </c:pt>
                <c:pt idx="3794">
                  <c:v>-24.442993000000001</c:v>
                </c:pt>
                <c:pt idx="3795">
                  <c:v>-24.437329999999999</c:v>
                </c:pt>
                <c:pt idx="3796">
                  <c:v>-24.432001</c:v>
                </c:pt>
                <c:pt idx="3797">
                  <c:v>-24.428046999999999</c:v>
                </c:pt>
                <c:pt idx="3798">
                  <c:v>-24.425986000000002</c:v>
                </c:pt>
                <c:pt idx="3799">
                  <c:v>-24.425771999999998</c:v>
                </c:pt>
                <c:pt idx="3800">
                  <c:v>-24.426818999999998</c:v>
                </c:pt>
                <c:pt idx="3801">
                  <c:v>-24.428286</c:v>
                </c:pt>
                <c:pt idx="3802">
                  <c:v>-24.429169999999999</c:v>
                </c:pt>
                <c:pt idx="3803">
                  <c:v>-24.428303</c:v>
                </c:pt>
                <c:pt idx="3804">
                  <c:v>-24.424427999999999</c:v>
                </c:pt>
                <c:pt idx="3805">
                  <c:v>-24.416353999999998</c:v>
                </c:pt>
                <c:pt idx="3806">
                  <c:v>-24.403202</c:v>
                </c:pt>
                <c:pt idx="3807">
                  <c:v>-24.384473</c:v>
                </c:pt>
                <c:pt idx="3808">
                  <c:v>-24.359725999999998</c:v>
                </c:pt>
                <c:pt idx="3809">
                  <c:v>-24.328365000000002</c:v>
                </c:pt>
                <c:pt idx="3810">
                  <c:v>-24.289894</c:v>
                </c:pt>
                <c:pt idx="3811">
                  <c:v>-24.244254999999999</c:v>
                </c:pt>
                <c:pt idx="3812">
                  <c:v>-24.191936999999999</c:v>
                </c:pt>
                <c:pt idx="3813">
                  <c:v>-24.133755000000001</c:v>
                </c:pt>
                <c:pt idx="3814">
                  <c:v>-24.070810000000002</c:v>
                </c:pt>
                <c:pt idx="3815">
                  <c:v>-24.004712000000001</c:v>
                </c:pt>
                <c:pt idx="3816">
                  <c:v>-23.937401000000001</c:v>
                </c:pt>
                <c:pt idx="3817">
                  <c:v>-23.870878000000001</c:v>
                </c:pt>
                <c:pt idx="3818">
                  <c:v>-23.807030000000001</c:v>
                </c:pt>
                <c:pt idx="3819">
                  <c:v>-23.747388999999998</c:v>
                </c:pt>
                <c:pt idx="3820">
                  <c:v>-23.692992</c:v>
                </c:pt>
                <c:pt idx="3821">
                  <c:v>-23.644462000000001</c:v>
                </c:pt>
                <c:pt idx="3822">
                  <c:v>-23.602118999999998</c:v>
                </c:pt>
                <c:pt idx="3823">
                  <c:v>-23.565985999999999</c:v>
                </c:pt>
                <c:pt idx="3824">
                  <c:v>-23.535924000000001</c:v>
                </c:pt>
                <c:pt idx="3825">
                  <c:v>-23.511628999999999</c:v>
                </c:pt>
                <c:pt idx="3826">
                  <c:v>-23.492626999999999</c:v>
                </c:pt>
                <c:pt idx="3827">
                  <c:v>-23.478531</c:v>
                </c:pt>
                <c:pt idx="3828">
                  <c:v>-23.469194000000002</c:v>
                </c:pt>
                <c:pt idx="3829">
                  <c:v>-23.464573999999999</c:v>
                </c:pt>
                <c:pt idx="3830">
                  <c:v>-23.464625000000002</c:v>
                </c:pt>
                <c:pt idx="3831">
                  <c:v>-23.469213</c:v>
                </c:pt>
                <c:pt idx="3832">
                  <c:v>-23.478062999999999</c:v>
                </c:pt>
                <c:pt idx="3833">
                  <c:v>-23.490922000000001</c:v>
                </c:pt>
                <c:pt idx="3834">
                  <c:v>-23.507529000000002</c:v>
                </c:pt>
                <c:pt idx="3835">
                  <c:v>-23.527280999999999</c:v>
                </c:pt>
                <c:pt idx="3836">
                  <c:v>-23.549251999999999</c:v>
                </c:pt>
                <c:pt idx="3837">
                  <c:v>-23.572690000000001</c:v>
                </c:pt>
                <c:pt idx="3838">
                  <c:v>-23.597170999999999</c:v>
                </c:pt>
                <c:pt idx="3839">
                  <c:v>-23.622361000000001</c:v>
                </c:pt>
                <c:pt idx="3840">
                  <c:v>-23.647974000000001</c:v>
                </c:pt>
                <c:pt idx="3841">
                  <c:v>-23.674021</c:v>
                </c:pt>
                <c:pt idx="3842">
                  <c:v>-23.700695</c:v>
                </c:pt>
                <c:pt idx="3843">
                  <c:v>-23.727978</c:v>
                </c:pt>
                <c:pt idx="3844">
                  <c:v>-23.755768</c:v>
                </c:pt>
                <c:pt idx="3845">
                  <c:v>-23.783833000000001</c:v>
                </c:pt>
                <c:pt idx="3846">
                  <c:v>-23.811595000000001</c:v>
                </c:pt>
                <c:pt idx="3847">
                  <c:v>-23.838198999999999</c:v>
                </c:pt>
                <c:pt idx="3848">
                  <c:v>-23.862679</c:v>
                </c:pt>
                <c:pt idx="3849">
                  <c:v>-23.884385999999999</c:v>
                </c:pt>
                <c:pt idx="3850">
                  <c:v>-23.903181</c:v>
                </c:pt>
                <c:pt idx="3851">
                  <c:v>-23.919098999999999</c:v>
                </c:pt>
                <c:pt idx="3852">
                  <c:v>-23.932088</c:v>
                </c:pt>
                <c:pt idx="3853">
                  <c:v>-23.942022999999999</c:v>
                </c:pt>
                <c:pt idx="3854">
                  <c:v>-23.948824999999999</c:v>
                </c:pt>
                <c:pt idx="3855">
                  <c:v>-23.95262</c:v>
                </c:pt>
                <c:pt idx="3856">
                  <c:v>-23.953641000000001</c:v>
                </c:pt>
                <c:pt idx="3857">
                  <c:v>-23.951886999999999</c:v>
                </c:pt>
                <c:pt idx="3858">
                  <c:v>-23.947199999999999</c:v>
                </c:pt>
                <c:pt idx="3859">
                  <c:v>-23.939557000000001</c:v>
                </c:pt>
                <c:pt idx="3860">
                  <c:v>-23.929041999999999</c:v>
                </c:pt>
                <c:pt idx="3861">
                  <c:v>-23.915889</c:v>
                </c:pt>
                <c:pt idx="3862">
                  <c:v>-23.900555000000001</c:v>
                </c:pt>
                <c:pt idx="3863">
                  <c:v>-23.883652000000001</c:v>
                </c:pt>
                <c:pt idx="3864">
                  <c:v>-23.865929999999999</c:v>
                </c:pt>
                <c:pt idx="3865">
                  <c:v>-23.848261999999998</c:v>
                </c:pt>
                <c:pt idx="3866">
                  <c:v>-23.831545999999999</c:v>
                </c:pt>
                <c:pt idx="3867">
                  <c:v>-23.816655999999998</c:v>
                </c:pt>
                <c:pt idx="3868">
                  <c:v>-23.804424000000001</c:v>
                </c:pt>
                <c:pt idx="3869">
                  <c:v>-23.795559000000001</c:v>
                </c:pt>
                <c:pt idx="3870">
                  <c:v>-23.790389000000001</c:v>
                </c:pt>
                <c:pt idx="3871">
                  <c:v>-23.788902</c:v>
                </c:pt>
                <c:pt idx="3872">
                  <c:v>-23.791098999999999</c:v>
                </c:pt>
                <c:pt idx="3873">
                  <c:v>-23.796841000000001</c:v>
                </c:pt>
                <c:pt idx="3874">
                  <c:v>-23.805695</c:v>
                </c:pt>
                <c:pt idx="3875">
                  <c:v>-23.817240000000002</c:v>
                </c:pt>
                <c:pt idx="3876">
                  <c:v>-23.831151999999999</c:v>
                </c:pt>
                <c:pt idx="3877">
                  <c:v>-23.847186000000001</c:v>
                </c:pt>
                <c:pt idx="3878">
                  <c:v>-23.865144000000001</c:v>
                </c:pt>
                <c:pt idx="3879">
                  <c:v>-23.884558999999999</c:v>
                </c:pt>
                <c:pt idx="3880">
                  <c:v>-23.904693000000002</c:v>
                </c:pt>
                <c:pt idx="3881">
                  <c:v>-23.924848000000001</c:v>
                </c:pt>
                <c:pt idx="3882">
                  <c:v>-23.944406000000001</c:v>
                </c:pt>
                <c:pt idx="3883">
                  <c:v>-23.962785</c:v>
                </c:pt>
                <c:pt idx="3884">
                  <c:v>-23.979409</c:v>
                </c:pt>
                <c:pt idx="3885">
                  <c:v>-23.993760000000002</c:v>
                </c:pt>
                <c:pt idx="3886">
                  <c:v>-24.005607999999999</c:v>
                </c:pt>
                <c:pt idx="3887">
                  <c:v>-24.01501</c:v>
                </c:pt>
                <c:pt idx="3888">
                  <c:v>-24.022172999999999</c:v>
                </c:pt>
                <c:pt idx="3889">
                  <c:v>-24.027494000000001</c:v>
                </c:pt>
                <c:pt idx="3890">
                  <c:v>-24.031587999999999</c:v>
                </c:pt>
                <c:pt idx="3891">
                  <c:v>-24.035022999999999</c:v>
                </c:pt>
                <c:pt idx="3892">
                  <c:v>-24.038080000000001</c:v>
                </c:pt>
                <c:pt idx="3893">
                  <c:v>-24.040835999999999</c:v>
                </c:pt>
                <c:pt idx="3894">
                  <c:v>-24.043281</c:v>
                </c:pt>
                <c:pt idx="3895">
                  <c:v>-24.045245999999999</c:v>
                </c:pt>
                <c:pt idx="3896">
                  <c:v>-24.04644</c:v>
                </c:pt>
                <c:pt idx="3897">
                  <c:v>-24.046669999999999</c:v>
                </c:pt>
                <c:pt idx="3898">
                  <c:v>-24.045766</c:v>
                </c:pt>
                <c:pt idx="3899">
                  <c:v>-24.043385000000001</c:v>
                </c:pt>
                <c:pt idx="3900">
                  <c:v>-24.039214000000001</c:v>
                </c:pt>
                <c:pt idx="3901">
                  <c:v>-24.033259999999999</c:v>
                </c:pt>
                <c:pt idx="3902">
                  <c:v>-24.025832000000001</c:v>
                </c:pt>
                <c:pt idx="3903">
                  <c:v>-24.017249</c:v>
                </c:pt>
                <c:pt idx="3904">
                  <c:v>-24.007742</c:v>
                </c:pt>
                <c:pt idx="3905">
                  <c:v>-23.997667</c:v>
                </c:pt>
                <c:pt idx="3906">
                  <c:v>-23.987431999999998</c:v>
                </c:pt>
                <c:pt idx="3907">
                  <c:v>-23.977429000000001</c:v>
                </c:pt>
                <c:pt idx="3908">
                  <c:v>-23.968152</c:v>
                </c:pt>
                <c:pt idx="3909">
                  <c:v>-23.96</c:v>
                </c:pt>
                <c:pt idx="3910">
                  <c:v>-23.95316</c:v>
                </c:pt>
                <c:pt idx="3911">
                  <c:v>-23.947960999999999</c:v>
                </c:pt>
                <c:pt idx="3912">
                  <c:v>-23.945021000000001</c:v>
                </c:pt>
                <c:pt idx="3913">
                  <c:v>-23.945001000000001</c:v>
                </c:pt>
                <c:pt idx="3914">
                  <c:v>-23.948564999999999</c:v>
                </c:pt>
                <c:pt idx="3915">
                  <c:v>-23.956439</c:v>
                </c:pt>
                <c:pt idx="3916">
                  <c:v>-23.969396</c:v>
                </c:pt>
                <c:pt idx="3917">
                  <c:v>-23.987957999999999</c:v>
                </c:pt>
                <c:pt idx="3918">
                  <c:v>-24.012031</c:v>
                </c:pt>
                <c:pt idx="3919">
                  <c:v>-24.041042000000001</c:v>
                </c:pt>
                <c:pt idx="3920">
                  <c:v>-24.074290000000001</c:v>
                </c:pt>
                <c:pt idx="3921">
                  <c:v>-24.111077999999999</c:v>
                </c:pt>
                <c:pt idx="3922">
                  <c:v>-24.150752000000001</c:v>
                </c:pt>
                <c:pt idx="3923">
                  <c:v>-24.192706999999999</c:v>
                </c:pt>
                <c:pt idx="3924">
                  <c:v>-24.236474000000001</c:v>
                </c:pt>
                <c:pt idx="3925">
                  <c:v>-24.281791999999999</c:v>
                </c:pt>
                <c:pt idx="3926">
                  <c:v>-24.328464</c:v>
                </c:pt>
                <c:pt idx="3927">
                  <c:v>-24.376217</c:v>
                </c:pt>
                <c:pt idx="3928">
                  <c:v>-24.424771</c:v>
                </c:pt>
                <c:pt idx="3929">
                  <c:v>-24.473839999999999</c:v>
                </c:pt>
                <c:pt idx="3930">
                  <c:v>-24.522867000000002</c:v>
                </c:pt>
                <c:pt idx="3931">
                  <c:v>-24.571093999999999</c:v>
                </c:pt>
                <c:pt idx="3932">
                  <c:v>-24.617932</c:v>
                </c:pt>
                <c:pt idx="3933">
                  <c:v>-24.663027</c:v>
                </c:pt>
                <c:pt idx="3934">
                  <c:v>-24.706198000000001</c:v>
                </c:pt>
                <c:pt idx="3935">
                  <c:v>-24.747419000000001</c:v>
                </c:pt>
                <c:pt idx="3936">
                  <c:v>-24.786864999999999</c:v>
                </c:pt>
                <c:pt idx="3937">
                  <c:v>-24.824829999999999</c:v>
                </c:pt>
                <c:pt idx="3938">
                  <c:v>-24.861552</c:v>
                </c:pt>
                <c:pt idx="3939">
                  <c:v>-24.897158000000001</c:v>
                </c:pt>
                <c:pt idx="3940">
                  <c:v>-24.931552</c:v>
                </c:pt>
                <c:pt idx="3941">
                  <c:v>-24.964428000000002</c:v>
                </c:pt>
                <c:pt idx="3942">
                  <c:v>-24.995414</c:v>
                </c:pt>
                <c:pt idx="3943">
                  <c:v>-25.024132999999999</c:v>
                </c:pt>
                <c:pt idx="3944">
                  <c:v>-25.050066999999999</c:v>
                </c:pt>
                <c:pt idx="3945">
                  <c:v>-25.072403999999999</c:v>
                </c:pt>
                <c:pt idx="3946">
                  <c:v>-25.090367000000001</c:v>
                </c:pt>
                <c:pt idx="3947">
                  <c:v>-25.103494999999999</c:v>
                </c:pt>
                <c:pt idx="3948">
                  <c:v>-25.111528</c:v>
                </c:pt>
                <c:pt idx="3949">
                  <c:v>-25.114369</c:v>
                </c:pt>
                <c:pt idx="3950">
                  <c:v>-25.11205</c:v>
                </c:pt>
                <c:pt idx="3951">
                  <c:v>-25.104611999999999</c:v>
                </c:pt>
                <c:pt idx="3952">
                  <c:v>-25.092195</c:v>
                </c:pt>
                <c:pt idx="3953">
                  <c:v>-25.075040000000001</c:v>
                </c:pt>
                <c:pt idx="3954">
                  <c:v>-25.053505999999999</c:v>
                </c:pt>
                <c:pt idx="3955">
                  <c:v>-25.028079000000002</c:v>
                </c:pt>
                <c:pt idx="3956">
                  <c:v>-24.999086999999999</c:v>
                </c:pt>
                <c:pt idx="3957">
                  <c:v>-24.966602999999999</c:v>
                </c:pt>
                <c:pt idx="3958">
                  <c:v>-24.930630000000001</c:v>
                </c:pt>
                <c:pt idx="3959">
                  <c:v>-24.891278</c:v>
                </c:pt>
                <c:pt idx="3960">
                  <c:v>-24.848928999999998</c:v>
                </c:pt>
                <c:pt idx="3961">
                  <c:v>-24.804193000000001</c:v>
                </c:pt>
                <c:pt idx="3962">
                  <c:v>-24.757567000000002</c:v>
                </c:pt>
                <c:pt idx="3963">
                  <c:v>-24.709302000000001</c:v>
                </c:pt>
                <c:pt idx="3964">
                  <c:v>-24.659579000000001</c:v>
                </c:pt>
                <c:pt idx="3965">
                  <c:v>-24.608630000000002</c:v>
                </c:pt>
                <c:pt idx="3966">
                  <c:v>-24.556671000000001</c:v>
                </c:pt>
                <c:pt idx="3967">
                  <c:v>-24.503772000000001</c:v>
                </c:pt>
                <c:pt idx="3968">
                  <c:v>-24.450015</c:v>
                </c:pt>
                <c:pt idx="3969">
                  <c:v>-24.395748000000001</c:v>
                </c:pt>
                <c:pt idx="3970">
                  <c:v>-24.341341</c:v>
                </c:pt>
                <c:pt idx="3971">
                  <c:v>-24.286923999999999</c:v>
                </c:pt>
                <c:pt idx="3972">
                  <c:v>-24.232389000000001</c:v>
                </c:pt>
                <c:pt idx="3973">
                  <c:v>-24.177465999999999</c:v>
                </c:pt>
                <c:pt idx="3974">
                  <c:v>-24.121967000000001</c:v>
                </c:pt>
                <c:pt idx="3975">
                  <c:v>-24.065920999999999</c:v>
                </c:pt>
                <c:pt idx="3976">
                  <c:v>-24.009533000000001</c:v>
                </c:pt>
                <c:pt idx="3977">
                  <c:v>-23.953067999999998</c:v>
                </c:pt>
                <c:pt idx="3978">
                  <c:v>-23.896871000000001</c:v>
                </c:pt>
                <c:pt idx="3979">
                  <c:v>-23.841301999999999</c:v>
                </c:pt>
                <c:pt idx="3980">
                  <c:v>-23.786472</c:v>
                </c:pt>
                <c:pt idx="3981">
                  <c:v>-23.732474</c:v>
                </c:pt>
                <c:pt idx="3982">
                  <c:v>-23.679679</c:v>
                </c:pt>
                <c:pt idx="3983">
                  <c:v>-23.628637000000001</c:v>
                </c:pt>
                <c:pt idx="3984">
                  <c:v>-23.579865000000002</c:v>
                </c:pt>
                <c:pt idx="3985">
                  <c:v>-23.533732000000001</c:v>
                </c:pt>
                <c:pt idx="3986">
                  <c:v>-23.490527</c:v>
                </c:pt>
                <c:pt idx="3987">
                  <c:v>-23.450716</c:v>
                </c:pt>
                <c:pt idx="3988">
                  <c:v>-23.414981999999998</c:v>
                </c:pt>
                <c:pt idx="3989">
                  <c:v>-23.383856999999999</c:v>
                </c:pt>
                <c:pt idx="3990">
                  <c:v>-23.357655000000001</c:v>
                </c:pt>
                <c:pt idx="3991">
                  <c:v>-23.336524000000001</c:v>
                </c:pt>
                <c:pt idx="3992">
                  <c:v>-23.320349</c:v>
                </c:pt>
                <c:pt idx="3993">
                  <c:v>-23.308895</c:v>
                </c:pt>
                <c:pt idx="3994">
                  <c:v>-23.301893</c:v>
                </c:pt>
                <c:pt idx="3995">
                  <c:v>-23.298925000000001</c:v>
                </c:pt>
                <c:pt idx="3996">
                  <c:v>-23.299406999999999</c:v>
                </c:pt>
                <c:pt idx="3997">
                  <c:v>-23.302637000000001</c:v>
                </c:pt>
                <c:pt idx="3998">
                  <c:v>-23.307718000000001</c:v>
                </c:pt>
                <c:pt idx="3999">
                  <c:v>-23.313669999999998</c:v>
                </c:pt>
                <c:pt idx="4000">
                  <c:v>-23.319618999999999</c:v>
                </c:pt>
                <c:pt idx="4001">
                  <c:v>-23.324878999999999</c:v>
                </c:pt>
                <c:pt idx="4002">
                  <c:v>-23.329135999999998</c:v>
                </c:pt>
                <c:pt idx="4003">
                  <c:v>-23.332228000000001</c:v>
                </c:pt>
                <c:pt idx="4004">
                  <c:v>-23.333942</c:v>
                </c:pt>
                <c:pt idx="4005">
                  <c:v>-23.334206999999999</c:v>
                </c:pt>
                <c:pt idx="4006">
                  <c:v>-23.333207000000002</c:v>
                </c:pt>
                <c:pt idx="4007">
                  <c:v>-23.331181999999998</c:v>
                </c:pt>
                <c:pt idx="4008">
                  <c:v>-23.328140000000001</c:v>
                </c:pt>
                <c:pt idx="4009">
                  <c:v>-23.324048999999999</c:v>
                </c:pt>
                <c:pt idx="4010">
                  <c:v>-23.319116999999999</c:v>
                </c:pt>
                <c:pt idx="4011">
                  <c:v>-23.313780000000001</c:v>
                </c:pt>
                <c:pt idx="4012">
                  <c:v>-23.308582000000001</c:v>
                </c:pt>
                <c:pt idx="4013">
                  <c:v>-23.303941999999999</c:v>
                </c:pt>
                <c:pt idx="4014">
                  <c:v>-23.300218000000001</c:v>
                </c:pt>
                <c:pt idx="4015">
                  <c:v>-23.297744000000002</c:v>
                </c:pt>
                <c:pt idx="4016">
                  <c:v>-23.296602</c:v>
                </c:pt>
                <c:pt idx="4017">
                  <c:v>-23.296690000000002</c:v>
                </c:pt>
                <c:pt idx="4018">
                  <c:v>-23.297840999999998</c:v>
                </c:pt>
                <c:pt idx="4019">
                  <c:v>-23.299768</c:v>
                </c:pt>
                <c:pt idx="4020">
                  <c:v>-23.302128</c:v>
                </c:pt>
                <c:pt idx="4021">
                  <c:v>-23.304500999999998</c:v>
                </c:pt>
                <c:pt idx="4022">
                  <c:v>-23.306460000000001</c:v>
                </c:pt>
                <c:pt idx="4023">
                  <c:v>-23.30781</c:v>
                </c:pt>
                <c:pt idx="4024">
                  <c:v>-23.308700000000002</c:v>
                </c:pt>
                <c:pt idx="4025">
                  <c:v>-23.309422999999999</c:v>
                </c:pt>
                <c:pt idx="4026">
                  <c:v>-23.310189999999999</c:v>
                </c:pt>
                <c:pt idx="4027">
                  <c:v>-23.311202999999999</c:v>
                </c:pt>
                <c:pt idx="4028">
                  <c:v>-23.312636000000001</c:v>
                </c:pt>
                <c:pt idx="4029">
                  <c:v>-23.314630999999999</c:v>
                </c:pt>
                <c:pt idx="4030">
                  <c:v>-23.317492000000001</c:v>
                </c:pt>
                <c:pt idx="4031">
                  <c:v>-23.321679</c:v>
                </c:pt>
                <c:pt idx="4032">
                  <c:v>-23.327703</c:v>
                </c:pt>
                <c:pt idx="4033">
                  <c:v>-23.336099000000001</c:v>
                </c:pt>
                <c:pt idx="4034">
                  <c:v>-23.347304000000001</c:v>
                </c:pt>
                <c:pt idx="4035">
                  <c:v>-23.361632</c:v>
                </c:pt>
                <c:pt idx="4036">
                  <c:v>-23.379435000000001</c:v>
                </c:pt>
                <c:pt idx="4037">
                  <c:v>-23.401070000000001</c:v>
                </c:pt>
                <c:pt idx="4038">
                  <c:v>-23.426770999999999</c:v>
                </c:pt>
                <c:pt idx="4039">
                  <c:v>-23.456534000000001</c:v>
                </c:pt>
                <c:pt idx="4040">
                  <c:v>-23.490105</c:v>
                </c:pt>
                <c:pt idx="4041">
                  <c:v>-23.527189</c:v>
                </c:pt>
                <c:pt idx="4042">
                  <c:v>-23.567474000000001</c:v>
                </c:pt>
                <c:pt idx="4043">
                  <c:v>-23.610544999999998</c:v>
                </c:pt>
                <c:pt idx="4044">
                  <c:v>-23.655908</c:v>
                </c:pt>
                <c:pt idx="4045">
                  <c:v>-23.702992999999999</c:v>
                </c:pt>
                <c:pt idx="4046">
                  <c:v>-23.751258</c:v>
                </c:pt>
                <c:pt idx="4047">
                  <c:v>-23.800215000000001</c:v>
                </c:pt>
                <c:pt idx="4048">
                  <c:v>-23.849246999999998</c:v>
                </c:pt>
                <c:pt idx="4049">
                  <c:v>-23.897651</c:v>
                </c:pt>
                <c:pt idx="4050">
                  <c:v>-23.944858</c:v>
                </c:pt>
                <c:pt idx="4051">
                  <c:v>-23.990458</c:v>
                </c:pt>
                <c:pt idx="4052">
                  <c:v>-24.033922</c:v>
                </c:pt>
                <c:pt idx="4053">
                  <c:v>-24.074715000000001</c:v>
                </c:pt>
                <c:pt idx="4054">
                  <c:v>-24.112598999999999</c:v>
                </c:pt>
                <c:pt idx="4055">
                  <c:v>-24.147445000000001</c:v>
                </c:pt>
                <c:pt idx="4056">
                  <c:v>-24.179037000000001</c:v>
                </c:pt>
                <c:pt idx="4057">
                  <c:v>-24.207069000000001</c:v>
                </c:pt>
                <c:pt idx="4058">
                  <c:v>-24.231425999999999</c:v>
                </c:pt>
                <c:pt idx="4059">
                  <c:v>-24.252365000000001</c:v>
                </c:pt>
                <c:pt idx="4060">
                  <c:v>-24.270306000000001</c:v>
                </c:pt>
                <c:pt idx="4061">
                  <c:v>-24.285708</c:v>
                </c:pt>
                <c:pt idx="4062">
                  <c:v>-24.298863000000001</c:v>
                </c:pt>
                <c:pt idx="4063">
                  <c:v>-24.309972999999999</c:v>
                </c:pt>
                <c:pt idx="4064">
                  <c:v>-24.319433</c:v>
                </c:pt>
                <c:pt idx="4065">
                  <c:v>-24.327618000000001</c:v>
                </c:pt>
                <c:pt idx="4066">
                  <c:v>-24.334675000000001</c:v>
                </c:pt>
                <c:pt idx="4067">
                  <c:v>-24.340615</c:v>
                </c:pt>
                <c:pt idx="4068">
                  <c:v>-24.345599</c:v>
                </c:pt>
                <c:pt idx="4069">
                  <c:v>-24.349841000000001</c:v>
                </c:pt>
                <c:pt idx="4070">
                  <c:v>-24.353413</c:v>
                </c:pt>
                <c:pt idx="4071">
                  <c:v>-24.356452000000001</c:v>
                </c:pt>
                <c:pt idx="4072">
                  <c:v>-24.359258000000001</c:v>
                </c:pt>
                <c:pt idx="4073">
                  <c:v>-24.362296000000001</c:v>
                </c:pt>
                <c:pt idx="4074">
                  <c:v>-24.365898000000001</c:v>
                </c:pt>
                <c:pt idx="4075">
                  <c:v>-24.370082</c:v>
                </c:pt>
                <c:pt idx="4076">
                  <c:v>-24.374766999999999</c:v>
                </c:pt>
                <c:pt idx="4077">
                  <c:v>-24.379895999999999</c:v>
                </c:pt>
                <c:pt idx="4078">
                  <c:v>-24.385366000000001</c:v>
                </c:pt>
                <c:pt idx="4079">
                  <c:v>-24.390851000000001</c:v>
                </c:pt>
                <c:pt idx="4080">
                  <c:v>-24.395897000000001</c:v>
                </c:pt>
                <c:pt idx="4081">
                  <c:v>-24.400303000000001</c:v>
                </c:pt>
                <c:pt idx="4082">
                  <c:v>-24.404198000000001</c:v>
                </c:pt>
                <c:pt idx="4083">
                  <c:v>-24.407715</c:v>
                </c:pt>
                <c:pt idx="4084">
                  <c:v>-24.410765999999999</c:v>
                </c:pt>
                <c:pt idx="4085">
                  <c:v>-24.413218000000001</c:v>
                </c:pt>
                <c:pt idx="4086">
                  <c:v>-24.415168000000001</c:v>
                </c:pt>
                <c:pt idx="4087">
                  <c:v>-24.416840000000001</c:v>
                </c:pt>
                <c:pt idx="4088">
                  <c:v>-24.418302000000001</c:v>
                </c:pt>
                <c:pt idx="4089">
                  <c:v>-24.419488000000001</c:v>
                </c:pt>
                <c:pt idx="4090">
                  <c:v>-24.420411999999999</c:v>
                </c:pt>
                <c:pt idx="4091">
                  <c:v>-24.421285000000001</c:v>
                </c:pt>
                <c:pt idx="4092">
                  <c:v>-24.422317</c:v>
                </c:pt>
                <c:pt idx="4093">
                  <c:v>-24.423504000000001</c:v>
                </c:pt>
                <c:pt idx="4094">
                  <c:v>-24.424603000000001</c:v>
                </c:pt>
                <c:pt idx="4095">
                  <c:v>-24.425194999999999</c:v>
                </c:pt>
                <c:pt idx="4096">
                  <c:v>-24.424955000000001</c:v>
                </c:pt>
                <c:pt idx="4097">
                  <c:v>-24.423828</c:v>
                </c:pt>
                <c:pt idx="4098">
                  <c:v>-24.421945999999998</c:v>
                </c:pt>
                <c:pt idx="4099">
                  <c:v>-24.419467999999998</c:v>
                </c:pt>
                <c:pt idx="4100">
                  <c:v>-24.416433000000001</c:v>
                </c:pt>
                <c:pt idx="4101">
                  <c:v>-24.412817</c:v>
                </c:pt>
                <c:pt idx="4102">
                  <c:v>-24.408588999999999</c:v>
                </c:pt>
                <c:pt idx="4103">
                  <c:v>-24.403462999999999</c:v>
                </c:pt>
                <c:pt idx="4104">
                  <c:v>-24.396834999999999</c:v>
                </c:pt>
                <c:pt idx="4105">
                  <c:v>-24.388099</c:v>
                </c:pt>
                <c:pt idx="4106">
                  <c:v>-24.376847000000001</c:v>
                </c:pt>
                <c:pt idx="4107">
                  <c:v>-24.362767999999999</c:v>
                </c:pt>
                <c:pt idx="4108">
                  <c:v>-24.345526</c:v>
                </c:pt>
                <c:pt idx="4109">
                  <c:v>-24.324929999999998</c:v>
                </c:pt>
                <c:pt idx="4110">
                  <c:v>-24.301366999999999</c:v>
                </c:pt>
                <c:pt idx="4111">
                  <c:v>-24.275836000000002</c:v>
                </c:pt>
                <c:pt idx="4112">
                  <c:v>-24.249395</c:v>
                </c:pt>
                <c:pt idx="4113">
                  <c:v>-24.222726999999999</c:v>
                </c:pt>
                <c:pt idx="4114">
                  <c:v>-24.196228000000001</c:v>
                </c:pt>
                <c:pt idx="4115">
                  <c:v>-24.170522999999999</c:v>
                </c:pt>
                <c:pt idx="4116">
                  <c:v>-24.146795000000001</c:v>
                </c:pt>
                <c:pt idx="4117">
                  <c:v>-24.126424</c:v>
                </c:pt>
                <c:pt idx="4118">
                  <c:v>-24.110406000000001</c:v>
                </c:pt>
                <c:pt idx="4119">
                  <c:v>-24.099329000000001</c:v>
                </c:pt>
                <c:pt idx="4120">
                  <c:v>-24.093613000000001</c:v>
                </c:pt>
                <c:pt idx="4121">
                  <c:v>-24.093530999999999</c:v>
                </c:pt>
                <c:pt idx="4122">
                  <c:v>-24.099039999999999</c:v>
                </c:pt>
                <c:pt idx="4123">
                  <c:v>-24.109627</c:v>
                </c:pt>
                <c:pt idx="4124">
                  <c:v>-24.124476000000001</c:v>
                </c:pt>
                <c:pt idx="4125">
                  <c:v>-24.142683999999999</c:v>
                </c:pt>
                <c:pt idx="4126">
                  <c:v>-24.163124</c:v>
                </c:pt>
                <c:pt idx="4127">
                  <c:v>-24.184557000000002</c:v>
                </c:pt>
                <c:pt idx="4128">
                  <c:v>-24.205949</c:v>
                </c:pt>
                <c:pt idx="4129">
                  <c:v>-24.226296999999999</c:v>
                </c:pt>
                <c:pt idx="4130">
                  <c:v>-24.244513000000001</c:v>
                </c:pt>
                <c:pt idx="4131">
                  <c:v>-24.259663</c:v>
                </c:pt>
                <c:pt idx="4132">
                  <c:v>-24.271276</c:v>
                </c:pt>
                <c:pt idx="4133">
                  <c:v>-24.279541999999999</c:v>
                </c:pt>
                <c:pt idx="4134">
                  <c:v>-24.284901999999999</c:v>
                </c:pt>
                <c:pt idx="4135">
                  <c:v>-24.287621999999999</c:v>
                </c:pt>
                <c:pt idx="4136">
                  <c:v>-24.287924</c:v>
                </c:pt>
                <c:pt idx="4137">
                  <c:v>-24.286099</c:v>
                </c:pt>
                <c:pt idx="4138">
                  <c:v>-24.282613000000001</c:v>
                </c:pt>
                <c:pt idx="4139">
                  <c:v>-24.278113999999999</c:v>
                </c:pt>
                <c:pt idx="4140">
                  <c:v>-24.272986</c:v>
                </c:pt>
                <c:pt idx="4141">
                  <c:v>-24.267116000000001</c:v>
                </c:pt>
                <c:pt idx="4142">
                  <c:v>-24.260200999999999</c:v>
                </c:pt>
                <c:pt idx="4143">
                  <c:v>-24.252065999999999</c:v>
                </c:pt>
                <c:pt idx="4144">
                  <c:v>-24.242713999999999</c:v>
                </c:pt>
                <c:pt idx="4145">
                  <c:v>-24.232081000000001</c:v>
                </c:pt>
                <c:pt idx="4146">
                  <c:v>-24.219871999999999</c:v>
                </c:pt>
                <c:pt idx="4147">
                  <c:v>-24.205878999999999</c:v>
                </c:pt>
                <c:pt idx="4148">
                  <c:v>-24.190290000000001</c:v>
                </c:pt>
                <c:pt idx="4149">
                  <c:v>-24.17332</c:v>
                </c:pt>
                <c:pt idx="4150">
                  <c:v>-24.15475</c:v>
                </c:pt>
                <c:pt idx="4151">
                  <c:v>-24.134056999999999</c:v>
                </c:pt>
                <c:pt idx="4152">
                  <c:v>-24.110727000000001</c:v>
                </c:pt>
                <c:pt idx="4153">
                  <c:v>-24.084350000000001</c:v>
                </c:pt>
                <c:pt idx="4154">
                  <c:v>-24.054715000000002</c:v>
                </c:pt>
                <c:pt idx="4155">
                  <c:v>-24.021894</c:v>
                </c:pt>
                <c:pt idx="4156">
                  <c:v>-23.986239999999999</c:v>
                </c:pt>
                <c:pt idx="4157">
                  <c:v>-23.948374999999999</c:v>
                </c:pt>
                <c:pt idx="4158">
                  <c:v>-23.909085999999999</c:v>
                </c:pt>
                <c:pt idx="4159">
                  <c:v>-23.869208</c:v>
                </c:pt>
                <c:pt idx="4160">
                  <c:v>-23.829519999999999</c:v>
                </c:pt>
                <c:pt idx="4161">
                  <c:v>-23.790647</c:v>
                </c:pt>
                <c:pt idx="4162">
                  <c:v>-23.753060000000001</c:v>
                </c:pt>
                <c:pt idx="4163">
                  <c:v>-23.716888000000001</c:v>
                </c:pt>
                <c:pt idx="4164">
                  <c:v>-23.681930000000001</c:v>
                </c:pt>
                <c:pt idx="4165">
                  <c:v>-23.648139</c:v>
                </c:pt>
                <c:pt idx="4166">
                  <c:v>-23.615801000000001</c:v>
                </c:pt>
                <c:pt idx="4167">
                  <c:v>-23.585286</c:v>
                </c:pt>
                <c:pt idx="4168">
                  <c:v>-23.556965000000002</c:v>
                </c:pt>
                <c:pt idx="4169">
                  <c:v>-23.531323</c:v>
                </c:pt>
                <c:pt idx="4170">
                  <c:v>-23.508873000000001</c:v>
                </c:pt>
                <c:pt idx="4171">
                  <c:v>-23.489922</c:v>
                </c:pt>
                <c:pt idx="4172">
                  <c:v>-23.47438</c:v>
                </c:pt>
                <c:pt idx="4173">
                  <c:v>-23.461717</c:v>
                </c:pt>
                <c:pt idx="4174">
                  <c:v>-23.451152</c:v>
                </c:pt>
                <c:pt idx="4175">
                  <c:v>-23.441846000000002</c:v>
                </c:pt>
                <c:pt idx="4176">
                  <c:v>-23.432998000000001</c:v>
                </c:pt>
                <c:pt idx="4177">
                  <c:v>-23.423915999999998</c:v>
                </c:pt>
                <c:pt idx="4178">
                  <c:v>-23.414044000000001</c:v>
                </c:pt>
                <c:pt idx="4179">
                  <c:v>-23.40296</c:v>
                </c:pt>
                <c:pt idx="4180">
                  <c:v>-23.390425</c:v>
                </c:pt>
                <c:pt idx="4181">
                  <c:v>-23.376532999999998</c:v>
                </c:pt>
                <c:pt idx="4182">
                  <c:v>-23.361561999999999</c:v>
                </c:pt>
                <c:pt idx="4183">
                  <c:v>-23.345564</c:v>
                </c:pt>
                <c:pt idx="4184">
                  <c:v>-23.328381</c:v>
                </c:pt>
                <c:pt idx="4185">
                  <c:v>-23.309989000000002</c:v>
                </c:pt>
                <c:pt idx="4186">
                  <c:v>-23.290367</c:v>
                </c:pt>
                <c:pt idx="4187">
                  <c:v>-23.269459000000001</c:v>
                </c:pt>
                <c:pt idx="4188">
                  <c:v>-23.247520999999999</c:v>
                </c:pt>
                <c:pt idx="4189">
                  <c:v>-23.224923</c:v>
                </c:pt>
                <c:pt idx="4190">
                  <c:v>-23.202030000000001</c:v>
                </c:pt>
                <c:pt idx="4191">
                  <c:v>-23.179531999999998</c:v>
                </c:pt>
                <c:pt idx="4192">
                  <c:v>-23.158460999999999</c:v>
                </c:pt>
                <c:pt idx="4193">
                  <c:v>-23.139927</c:v>
                </c:pt>
                <c:pt idx="4194">
                  <c:v>-23.124957999999999</c:v>
                </c:pt>
                <c:pt idx="4195">
                  <c:v>-23.114356999999998</c:v>
                </c:pt>
                <c:pt idx="4196">
                  <c:v>-23.108505999999998</c:v>
                </c:pt>
                <c:pt idx="4197">
                  <c:v>-23.107471</c:v>
                </c:pt>
                <c:pt idx="4198">
                  <c:v>-23.111139999999999</c:v>
                </c:pt>
                <c:pt idx="4199">
                  <c:v>-23.119173</c:v>
                </c:pt>
                <c:pt idx="4200">
                  <c:v>-23.131132999999998</c:v>
                </c:pt>
                <c:pt idx="4201">
                  <c:v>-23.146701</c:v>
                </c:pt>
                <c:pt idx="4202">
                  <c:v>-23.165970000000002</c:v>
                </c:pt>
                <c:pt idx="4203">
                  <c:v>-23.189322000000001</c:v>
                </c:pt>
                <c:pt idx="4204">
                  <c:v>-23.217106999999999</c:v>
                </c:pt>
                <c:pt idx="4205">
                  <c:v>-23.249604000000001</c:v>
                </c:pt>
                <c:pt idx="4206">
                  <c:v>-23.286798999999998</c:v>
                </c:pt>
                <c:pt idx="4207">
                  <c:v>-23.328372000000002</c:v>
                </c:pt>
                <c:pt idx="4208">
                  <c:v>-23.374002000000001</c:v>
                </c:pt>
                <c:pt idx="4209">
                  <c:v>-23.423207999999999</c:v>
                </c:pt>
                <c:pt idx="4210">
                  <c:v>-23.475204000000002</c:v>
                </c:pt>
                <c:pt idx="4211">
                  <c:v>-23.529346</c:v>
                </c:pt>
                <c:pt idx="4212">
                  <c:v>-23.585255</c:v>
                </c:pt>
                <c:pt idx="4213">
                  <c:v>-23.642717000000001</c:v>
                </c:pt>
                <c:pt idx="4214">
                  <c:v>-23.701740999999998</c:v>
                </c:pt>
                <c:pt idx="4215">
                  <c:v>-23.76239</c:v>
                </c:pt>
                <c:pt idx="4216">
                  <c:v>-23.824715999999999</c:v>
                </c:pt>
                <c:pt idx="4217">
                  <c:v>-23.888694999999998</c:v>
                </c:pt>
                <c:pt idx="4218">
                  <c:v>-23.95402</c:v>
                </c:pt>
                <c:pt idx="4219">
                  <c:v>-24.020122000000001</c:v>
                </c:pt>
                <c:pt idx="4220">
                  <c:v>-24.08644</c:v>
                </c:pt>
                <c:pt idx="4221">
                  <c:v>-24.152493</c:v>
                </c:pt>
                <c:pt idx="4222">
                  <c:v>-24.217769000000001</c:v>
                </c:pt>
                <c:pt idx="4223">
                  <c:v>-24.281569000000001</c:v>
                </c:pt>
                <c:pt idx="4224">
                  <c:v>-24.343126999999999</c:v>
                </c:pt>
                <c:pt idx="4225">
                  <c:v>-24.401990999999999</c:v>
                </c:pt>
                <c:pt idx="4226">
                  <c:v>-24.457884</c:v>
                </c:pt>
                <c:pt idx="4227">
                  <c:v>-24.510282</c:v>
                </c:pt>
                <c:pt idx="4228">
                  <c:v>-24.558572999999999</c:v>
                </c:pt>
                <c:pt idx="4229">
                  <c:v>-24.602347999999999</c:v>
                </c:pt>
                <c:pt idx="4230">
                  <c:v>-24.641311000000002</c:v>
                </c:pt>
                <c:pt idx="4231">
                  <c:v>-24.675222999999999</c:v>
                </c:pt>
                <c:pt idx="4232">
                  <c:v>-24.704045000000001</c:v>
                </c:pt>
                <c:pt idx="4233">
                  <c:v>-24.727986000000001</c:v>
                </c:pt>
                <c:pt idx="4234">
                  <c:v>-24.747235</c:v>
                </c:pt>
                <c:pt idx="4235">
                  <c:v>-24.761975</c:v>
                </c:pt>
                <c:pt idx="4236">
                  <c:v>-24.772665</c:v>
                </c:pt>
                <c:pt idx="4237">
                  <c:v>-24.780010000000001</c:v>
                </c:pt>
                <c:pt idx="4238">
                  <c:v>-24.784821000000001</c:v>
                </c:pt>
                <c:pt idx="4239">
                  <c:v>-24.787863000000002</c:v>
                </c:pt>
                <c:pt idx="4240">
                  <c:v>-24.789791999999998</c:v>
                </c:pt>
                <c:pt idx="4241">
                  <c:v>-24.791191000000001</c:v>
                </c:pt>
                <c:pt idx="4242">
                  <c:v>-24.792525999999999</c:v>
                </c:pt>
                <c:pt idx="4243">
                  <c:v>-24.794201000000001</c:v>
                </c:pt>
                <c:pt idx="4244">
                  <c:v>-24.796545999999999</c:v>
                </c:pt>
                <c:pt idx="4245">
                  <c:v>-24.799810999999998</c:v>
                </c:pt>
                <c:pt idx="4246">
                  <c:v>-24.804383999999999</c:v>
                </c:pt>
                <c:pt idx="4247">
                  <c:v>-24.81062</c:v>
                </c:pt>
                <c:pt idx="4248">
                  <c:v>-24.818494999999999</c:v>
                </c:pt>
                <c:pt idx="4249">
                  <c:v>-24.827750000000002</c:v>
                </c:pt>
                <c:pt idx="4250">
                  <c:v>-24.838018000000002</c:v>
                </c:pt>
                <c:pt idx="4251">
                  <c:v>-24.848737</c:v>
                </c:pt>
                <c:pt idx="4252">
                  <c:v>-24.859348000000001</c:v>
                </c:pt>
                <c:pt idx="4253">
                  <c:v>-24.869482000000001</c:v>
                </c:pt>
                <c:pt idx="4254">
                  <c:v>-24.87885</c:v>
                </c:pt>
                <c:pt idx="4255">
                  <c:v>-24.887153999999999</c:v>
                </c:pt>
                <c:pt idx="4256">
                  <c:v>-24.893982999999999</c:v>
                </c:pt>
                <c:pt idx="4257">
                  <c:v>-24.898728999999999</c:v>
                </c:pt>
                <c:pt idx="4258">
                  <c:v>-24.900683000000001</c:v>
                </c:pt>
                <c:pt idx="4259">
                  <c:v>-24.899139000000002</c:v>
                </c:pt>
                <c:pt idx="4260">
                  <c:v>-24.893498000000001</c:v>
                </c:pt>
                <c:pt idx="4261">
                  <c:v>-24.883281</c:v>
                </c:pt>
                <c:pt idx="4262">
                  <c:v>-24.868058999999999</c:v>
                </c:pt>
                <c:pt idx="4263">
                  <c:v>-24.847678999999999</c:v>
                </c:pt>
                <c:pt idx="4264">
                  <c:v>-24.822376999999999</c:v>
                </c:pt>
                <c:pt idx="4265">
                  <c:v>-24.792493</c:v>
                </c:pt>
                <c:pt idx="4266">
                  <c:v>-24.758240000000001</c:v>
                </c:pt>
                <c:pt idx="4267">
                  <c:v>-24.719863</c:v>
                </c:pt>
                <c:pt idx="4268">
                  <c:v>-24.677779000000001</c:v>
                </c:pt>
                <c:pt idx="4269">
                  <c:v>-24.632351</c:v>
                </c:pt>
                <c:pt idx="4270">
                  <c:v>-24.583682</c:v>
                </c:pt>
                <c:pt idx="4271">
                  <c:v>-24.531824</c:v>
                </c:pt>
                <c:pt idx="4272">
                  <c:v>-24.476914000000001</c:v>
                </c:pt>
                <c:pt idx="4273">
                  <c:v>-24.419191000000001</c:v>
                </c:pt>
                <c:pt idx="4274">
                  <c:v>-24.359113000000001</c:v>
                </c:pt>
                <c:pt idx="4275">
                  <c:v>-24.297160000000002</c:v>
                </c:pt>
                <c:pt idx="4276">
                  <c:v>-24.233830000000001</c:v>
                </c:pt>
                <c:pt idx="4277">
                  <c:v>-24.169734999999999</c:v>
                </c:pt>
                <c:pt idx="4278">
                  <c:v>-24.105318</c:v>
                </c:pt>
                <c:pt idx="4279">
                  <c:v>-24.040880000000001</c:v>
                </c:pt>
                <c:pt idx="4280">
                  <c:v>-23.976717000000001</c:v>
                </c:pt>
                <c:pt idx="4281">
                  <c:v>-23.913060999999999</c:v>
                </c:pt>
                <c:pt idx="4282">
                  <c:v>-23.850204999999999</c:v>
                </c:pt>
                <c:pt idx="4283">
                  <c:v>-23.788419000000001</c:v>
                </c:pt>
                <c:pt idx="4284">
                  <c:v>-23.727937000000001</c:v>
                </c:pt>
                <c:pt idx="4285">
                  <c:v>-23.669222999999999</c:v>
                </c:pt>
                <c:pt idx="4286">
                  <c:v>-23.612921</c:v>
                </c:pt>
                <c:pt idx="4287">
                  <c:v>-23.559801</c:v>
                </c:pt>
                <c:pt idx="4288">
                  <c:v>-23.510695999999999</c:v>
                </c:pt>
                <c:pt idx="4289">
                  <c:v>-23.466356000000001</c:v>
                </c:pt>
                <c:pt idx="4290">
                  <c:v>-23.427508</c:v>
                </c:pt>
                <c:pt idx="4291">
                  <c:v>-23.394839000000001</c:v>
                </c:pt>
                <c:pt idx="4292">
                  <c:v>-23.368995000000002</c:v>
                </c:pt>
                <c:pt idx="4293">
                  <c:v>-23.350487000000001</c:v>
                </c:pt>
                <c:pt idx="4294">
                  <c:v>-23.339502</c:v>
                </c:pt>
                <c:pt idx="4295">
                  <c:v>-23.336001</c:v>
                </c:pt>
                <c:pt idx="4296">
                  <c:v>-23.339701000000002</c:v>
                </c:pt>
                <c:pt idx="4297">
                  <c:v>-23.350162000000001</c:v>
                </c:pt>
                <c:pt idx="4298">
                  <c:v>-23.366959999999999</c:v>
                </c:pt>
                <c:pt idx="4299">
                  <c:v>-23.389664</c:v>
                </c:pt>
                <c:pt idx="4300">
                  <c:v>-23.417825000000001</c:v>
                </c:pt>
                <c:pt idx="4301">
                  <c:v>-23.450887000000002</c:v>
                </c:pt>
                <c:pt idx="4302">
                  <c:v>-23.488106999999999</c:v>
                </c:pt>
                <c:pt idx="4303">
                  <c:v>-23.528606</c:v>
                </c:pt>
                <c:pt idx="4304">
                  <c:v>-23.571338999999998</c:v>
                </c:pt>
                <c:pt idx="4305">
                  <c:v>-23.614971000000001</c:v>
                </c:pt>
                <c:pt idx="4306">
                  <c:v>-23.658052999999999</c:v>
                </c:pt>
                <c:pt idx="4307">
                  <c:v>-23.699389</c:v>
                </c:pt>
                <c:pt idx="4308">
                  <c:v>-23.737991999999998</c:v>
                </c:pt>
                <c:pt idx="4309">
                  <c:v>-23.772926999999999</c:v>
                </c:pt>
                <c:pt idx="4310">
                  <c:v>-23.803519000000001</c:v>
                </c:pt>
                <c:pt idx="4311">
                  <c:v>-23.829626999999999</c:v>
                </c:pt>
                <c:pt idx="4312">
                  <c:v>-23.851507000000002</c:v>
                </c:pt>
                <c:pt idx="4313">
                  <c:v>-23.86955</c:v>
                </c:pt>
                <c:pt idx="4314">
                  <c:v>-23.884229000000001</c:v>
                </c:pt>
                <c:pt idx="4315">
                  <c:v>-23.895966999999999</c:v>
                </c:pt>
                <c:pt idx="4316">
                  <c:v>-23.905021999999999</c:v>
                </c:pt>
                <c:pt idx="4317">
                  <c:v>-23.9116</c:v>
                </c:pt>
                <c:pt idx="4318">
                  <c:v>-23.915973999999999</c:v>
                </c:pt>
                <c:pt idx="4319">
                  <c:v>-23.918498</c:v>
                </c:pt>
                <c:pt idx="4320">
                  <c:v>-23.919706000000001</c:v>
                </c:pt>
                <c:pt idx="4321">
                  <c:v>-23.920282</c:v>
                </c:pt>
                <c:pt idx="4322">
                  <c:v>-23.920915000000001</c:v>
                </c:pt>
                <c:pt idx="4323">
                  <c:v>-23.922239999999999</c:v>
                </c:pt>
                <c:pt idx="4324">
                  <c:v>-23.924878</c:v>
                </c:pt>
                <c:pt idx="4325">
                  <c:v>-23.929494999999999</c:v>
                </c:pt>
                <c:pt idx="4326">
                  <c:v>-23.936582000000001</c:v>
                </c:pt>
                <c:pt idx="4327">
                  <c:v>-23.946273999999999</c:v>
                </c:pt>
                <c:pt idx="4328">
                  <c:v>-23.958487000000002</c:v>
                </c:pt>
                <c:pt idx="4329">
                  <c:v>-23.973175000000001</c:v>
                </c:pt>
                <c:pt idx="4330">
                  <c:v>-23.990396</c:v>
                </c:pt>
                <c:pt idx="4331">
                  <c:v>-24.010169000000001</c:v>
                </c:pt>
                <c:pt idx="4332">
                  <c:v>-24.032494</c:v>
                </c:pt>
                <c:pt idx="4333">
                  <c:v>-24.057452000000001</c:v>
                </c:pt>
                <c:pt idx="4334">
                  <c:v>-24.085166000000001</c:v>
                </c:pt>
                <c:pt idx="4335">
                  <c:v>-24.115766000000001</c:v>
                </c:pt>
                <c:pt idx="4336">
                  <c:v>-24.149256000000001</c:v>
                </c:pt>
                <c:pt idx="4337">
                  <c:v>-24.185389000000001</c:v>
                </c:pt>
                <c:pt idx="4338">
                  <c:v>-24.223862</c:v>
                </c:pt>
                <c:pt idx="4339">
                  <c:v>-24.264409000000001</c:v>
                </c:pt>
                <c:pt idx="4340">
                  <c:v>-24.306726999999999</c:v>
                </c:pt>
                <c:pt idx="4341">
                  <c:v>-24.350581999999999</c:v>
                </c:pt>
                <c:pt idx="4342">
                  <c:v>-24.39583</c:v>
                </c:pt>
                <c:pt idx="4343">
                  <c:v>-24.442325</c:v>
                </c:pt>
                <c:pt idx="4344">
                  <c:v>-24.489903999999999</c:v>
                </c:pt>
                <c:pt idx="4345">
                  <c:v>-24.538378000000002</c:v>
                </c:pt>
                <c:pt idx="4346">
                  <c:v>-24.587498</c:v>
                </c:pt>
                <c:pt idx="4347">
                  <c:v>-24.636941</c:v>
                </c:pt>
                <c:pt idx="4348">
                  <c:v>-24.686385000000001</c:v>
                </c:pt>
                <c:pt idx="4349">
                  <c:v>-24.735503000000001</c:v>
                </c:pt>
                <c:pt idx="4350">
                  <c:v>-24.783771000000002</c:v>
                </c:pt>
                <c:pt idx="4351">
                  <c:v>-24.830484999999999</c:v>
                </c:pt>
                <c:pt idx="4352">
                  <c:v>-24.874880000000001</c:v>
                </c:pt>
                <c:pt idx="4353">
                  <c:v>-24.916153999999999</c:v>
                </c:pt>
                <c:pt idx="4354">
                  <c:v>-24.953499999999998</c:v>
                </c:pt>
                <c:pt idx="4355">
                  <c:v>-24.986034</c:v>
                </c:pt>
                <c:pt idx="4356">
                  <c:v>-25.012823999999998</c:v>
                </c:pt>
                <c:pt idx="4357">
                  <c:v>-25.033228999999999</c:v>
                </c:pt>
                <c:pt idx="4358">
                  <c:v>-25.046925999999999</c:v>
                </c:pt>
                <c:pt idx="4359">
                  <c:v>-25.053657999999999</c:v>
                </c:pt>
                <c:pt idx="4360">
                  <c:v>-25.053156000000001</c:v>
                </c:pt>
                <c:pt idx="4361">
                  <c:v>-25.045157</c:v>
                </c:pt>
                <c:pt idx="4362">
                  <c:v>-25.029492000000001</c:v>
                </c:pt>
                <c:pt idx="4363">
                  <c:v>-25.006177000000001</c:v>
                </c:pt>
                <c:pt idx="4364">
                  <c:v>-24.975484999999999</c:v>
                </c:pt>
                <c:pt idx="4365">
                  <c:v>-24.938029</c:v>
                </c:pt>
                <c:pt idx="4366">
                  <c:v>-24.894628999999998</c:v>
                </c:pt>
                <c:pt idx="4367">
                  <c:v>-24.846195000000002</c:v>
                </c:pt>
                <c:pt idx="4368">
                  <c:v>-24.793779000000001</c:v>
                </c:pt>
                <c:pt idx="4369">
                  <c:v>-24.73864</c:v>
                </c:pt>
                <c:pt idx="4370">
                  <c:v>-24.682091</c:v>
                </c:pt>
                <c:pt idx="4371">
                  <c:v>-24.625363</c:v>
                </c:pt>
                <c:pt idx="4372">
                  <c:v>-24.569368999999998</c:v>
                </c:pt>
                <c:pt idx="4373">
                  <c:v>-24.514586999999999</c:v>
                </c:pt>
                <c:pt idx="4374">
                  <c:v>-24.461355999999999</c:v>
                </c:pt>
                <c:pt idx="4375">
                  <c:v>-24.409794000000002</c:v>
                </c:pt>
                <c:pt idx="4376">
                  <c:v>-24.359725000000001</c:v>
                </c:pt>
                <c:pt idx="4377">
                  <c:v>-24.310984999999999</c:v>
                </c:pt>
                <c:pt idx="4378">
                  <c:v>-24.263328999999999</c:v>
                </c:pt>
                <c:pt idx="4379">
                  <c:v>-24.216422999999999</c:v>
                </c:pt>
                <c:pt idx="4380">
                  <c:v>-24.170033</c:v>
                </c:pt>
                <c:pt idx="4381">
                  <c:v>-24.123937000000002</c:v>
                </c:pt>
                <c:pt idx="4382">
                  <c:v>-24.077839999999998</c:v>
                </c:pt>
                <c:pt idx="4383">
                  <c:v>-24.031517000000001</c:v>
                </c:pt>
                <c:pt idx="4384">
                  <c:v>-23.984743999999999</c:v>
                </c:pt>
                <c:pt idx="4385">
                  <c:v>-23.937252999999998</c:v>
                </c:pt>
                <c:pt idx="4386">
                  <c:v>-23.889060000000001</c:v>
                </c:pt>
                <c:pt idx="4387">
                  <c:v>-23.840399999999999</c:v>
                </c:pt>
                <c:pt idx="4388">
                  <c:v>-23.791336000000001</c:v>
                </c:pt>
                <c:pt idx="4389">
                  <c:v>-23.741851</c:v>
                </c:pt>
                <c:pt idx="4390">
                  <c:v>-23.692195999999999</c:v>
                </c:pt>
                <c:pt idx="4391">
                  <c:v>-23.642834000000001</c:v>
                </c:pt>
                <c:pt idx="4392">
                  <c:v>-23.594189</c:v>
                </c:pt>
                <c:pt idx="4393">
                  <c:v>-23.546692</c:v>
                </c:pt>
                <c:pt idx="4394">
                  <c:v>-23.500751000000001</c:v>
                </c:pt>
                <c:pt idx="4395">
                  <c:v>-23.456645000000002</c:v>
                </c:pt>
                <c:pt idx="4396">
                  <c:v>-23.414346999999999</c:v>
                </c:pt>
                <c:pt idx="4397">
                  <c:v>-23.373459</c:v>
                </c:pt>
                <c:pt idx="4398">
                  <c:v>-23.333456999999999</c:v>
                </c:pt>
                <c:pt idx="4399">
                  <c:v>-23.293634000000001</c:v>
                </c:pt>
                <c:pt idx="4400">
                  <c:v>-23.253240999999999</c:v>
                </c:pt>
                <c:pt idx="4401">
                  <c:v>-23.211804999999998</c:v>
                </c:pt>
                <c:pt idx="4402">
                  <c:v>-23.169049999999999</c:v>
                </c:pt>
                <c:pt idx="4403">
                  <c:v>-23.124804999999999</c:v>
                </c:pt>
                <c:pt idx="4404">
                  <c:v>-23.078899</c:v>
                </c:pt>
                <c:pt idx="4405">
                  <c:v>-23.03124</c:v>
                </c:pt>
                <c:pt idx="4406">
                  <c:v>-22.981988000000001</c:v>
                </c:pt>
                <c:pt idx="4407">
                  <c:v>-22.931429000000001</c:v>
                </c:pt>
                <c:pt idx="4408">
                  <c:v>-22.879777000000001</c:v>
                </c:pt>
                <c:pt idx="4409">
                  <c:v>-22.827179000000001</c:v>
                </c:pt>
                <c:pt idx="4410">
                  <c:v>-22.773931000000001</c:v>
                </c:pt>
                <c:pt idx="4411">
                  <c:v>-22.720509</c:v>
                </c:pt>
                <c:pt idx="4412">
                  <c:v>-22.667476000000001</c:v>
                </c:pt>
                <c:pt idx="4413">
                  <c:v>-22.615576000000001</c:v>
                </c:pt>
                <c:pt idx="4414">
                  <c:v>-22.565787</c:v>
                </c:pt>
                <c:pt idx="4415">
                  <c:v>-22.519168000000001</c:v>
                </c:pt>
                <c:pt idx="4416">
                  <c:v>-22.476599</c:v>
                </c:pt>
                <c:pt idx="4417">
                  <c:v>-22.438728000000001</c:v>
                </c:pt>
                <c:pt idx="4418">
                  <c:v>-22.406144000000001</c:v>
                </c:pt>
                <c:pt idx="4419">
                  <c:v>-22.379376000000001</c:v>
                </c:pt>
                <c:pt idx="4420">
                  <c:v>-22.358810999999999</c:v>
                </c:pt>
                <c:pt idx="4421">
                  <c:v>-22.344532000000001</c:v>
                </c:pt>
                <c:pt idx="4422">
                  <c:v>-22.336351000000001</c:v>
                </c:pt>
                <c:pt idx="4423">
                  <c:v>-22.334135</c:v>
                </c:pt>
                <c:pt idx="4424">
                  <c:v>-22.337733</c:v>
                </c:pt>
                <c:pt idx="4425">
                  <c:v>-22.346796999999999</c:v>
                </c:pt>
                <c:pt idx="4426">
                  <c:v>-22.360880999999999</c:v>
                </c:pt>
                <c:pt idx="4427">
                  <c:v>-22.379536999999999</c:v>
                </c:pt>
                <c:pt idx="4428">
                  <c:v>-22.40241</c:v>
                </c:pt>
                <c:pt idx="4429">
                  <c:v>-22.429331999999999</c:v>
                </c:pt>
                <c:pt idx="4430">
                  <c:v>-22.460242000000001</c:v>
                </c:pt>
                <c:pt idx="4431">
                  <c:v>-22.495100999999998</c:v>
                </c:pt>
                <c:pt idx="4432">
                  <c:v>-22.533916000000001</c:v>
                </c:pt>
                <c:pt idx="4433">
                  <c:v>-22.576754000000001</c:v>
                </c:pt>
                <c:pt idx="4434">
                  <c:v>-22.623553000000001</c:v>
                </c:pt>
                <c:pt idx="4435">
                  <c:v>-22.674121</c:v>
                </c:pt>
                <c:pt idx="4436">
                  <c:v>-22.72842</c:v>
                </c:pt>
                <c:pt idx="4437">
                  <c:v>-22.786549000000001</c:v>
                </c:pt>
                <c:pt idx="4438">
                  <c:v>-22.848617999999998</c:v>
                </c:pt>
                <c:pt idx="4439">
                  <c:v>-22.914621</c:v>
                </c:pt>
                <c:pt idx="4440">
                  <c:v>-22.984297999999999</c:v>
                </c:pt>
                <c:pt idx="4441">
                  <c:v>-23.057307999999999</c:v>
                </c:pt>
                <c:pt idx="4442">
                  <c:v>-23.133389999999999</c:v>
                </c:pt>
                <c:pt idx="4443">
                  <c:v>-23.212250000000001</c:v>
                </c:pt>
                <c:pt idx="4444">
                  <c:v>-23.293458999999999</c:v>
                </c:pt>
                <c:pt idx="4445">
                  <c:v>-23.376473000000001</c:v>
                </c:pt>
                <c:pt idx="4446">
                  <c:v>-23.460771000000001</c:v>
                </c:pt>
                <c:pt idx="4447">
                  <c:v>-23.545907</c:v>
                </c:pt>
                <c:pt idx="4448">
                  <c:v>-23.63137</c:v>
                </c:pt>
                <c:pt idx="4449">
                  <c:v>-23.716626000000002</c:v>
                </c:pt>
                <c:pt idx="4450">
                  <c:v>-23.801234000000001</c:v>
                </c:pt>
                <c:pt idx="4451">
                  <c:v>-23.884838999999999</c:v>
                </c:pt>
                <c:pt idx="4452">
                  <c:v>-23.966958999999999</c:v>
                </c:pt>
                <c:pt idx="4453">
                  <c:v>-24.046865</c:v>
                </c:pt>
                <c:pt idx="4454">
                  <c:v>-24.123957999999998</c:v>
                </c:pt>
                <c:pt idx="4455">
                  <c:v>-24.197856000000002</c:v>
                </c:pt>
                <c:pt idx="4456">
                  <c:v>-24.268293</c:v>
                </c:pt>
                <c:pt idx="4457">
                  <c:v>-24.335311999999998</c:v>
                </c:pt>
                <c:pt idx="4458">
                  <c:v>-24.399163999999999</c:v>
                </c:pt>
                <c:pt idx="4459">
                  <c:v>-24.460317</c:v>
                </c:pt>
                <c:pt idx="4460">
                  <c:v>-24.519461</c:v>
                </c:pt>
                <c:pt idx="4461">
                  <c:v>-24.577037000000001</c:v>
                </c:pt>
                <c:pt idx="4462">
                  <c:v>-24.633147999999998</c:v>
                </c:pt>
                <c:pt idx="4463">
                  <c:v>-24.687861999999999</c:v>
                </c:pt>
                <c:pt idx="4464">
                  <c:v>-24.741209000000001</c:v>
                </c:pt>
                <c:pt idx="4465">
                  <c:v>-24.793071999999999</c:v>
                </c:pt>
                <c:pt idx="4466">
                  <c:v>-24.843363</c:v>
                </c:pt>
                <c:pt idx="4467">
                  <c:v>-24.892196999999999</c:v>
                </c:pt>
                <c:pt idx="4468">
                  <c:v>-24.939655999999999</c:v>
                </c:pt>
                <c:pt idx="4469">
                  <c:v>-24.985658999999998</c:v>
                </c:pt>
                <c:pt idx="4470">
                  <c:v>-25.030215999999999</c:v>
                </c:pt>
                <c:pt idx="4471">
                  <c:v>-25.073502000000001</c:v>
                </c:pt>
                <c:pt idx="4472">
                  <c:v>-25.115556000000002</c:v>
                </c:pt>
                <c:pt idx="4473">
                  <c:v>-25.156216000000001</c:v>
                </c:pt>
                <c:pt idx="4474">
                  <c:v>-25.195557000000001</c:v>
                </c:pt>
                <c:pt idx="4475">
                  <c:v>-25.233875000000001</c:v>
                </c:pt>
                <c:pt idx="4476">
                  <c:v>-25.271266000000001</c:v>
                </c:pt>
                <c:pt idx="4477">
                  <c:v>-25.307782</c:v>
                </c:pt>
                <c:pt idx="4478">
                  <c:v>-25.343444999999999</c:v>
                </c:pt>
                <c:pt idx="4479">
                  <c:v>-25.378222000000001</c:v>
                </c:pt>
                <c:pt idx="4480">
                  <c:v>-25.412164000000001</c:v>
                </c:pt>
                <c:pt idx="4481">
                  <c:v>-25.445226999999999</c:v>
                </c:pt>
                <c:pt idx="4482">
                  <c:v>-25.477211</c:v>
                </c:pt>
                <c:pt idx="4483">
                  <c:v>-25.507911</c:v>
                </c:pt>
                <c:pt idx="4484">
                  <c:v>-25.537195000000001</c:v>
                </c:pt>
                <c:pt idx="4485">
                  <c:v>-25.564820999999998</c:v>
                </c:pt>
                <c:pt idx="4486">
                  <c:v>-25.590366</c:v>
                </c:pt>
                <c:pt idx="4487">
                  <c:v>-25.61346</c:v>
                </c:pt>
                <c:pt idx="4488">
                  <c:v>-25.633827</c:v>
                </c:pt>
                <c:pt idx="4489">
                  <c:v>-25.651129000000001</c:v>
                </c:pt>
                <c:pt idx="4490">
                  <c:v>-25.665095000000001</c:v>
                </c:pt>
                <c:pt idx="4491">
                  <c:v>-25.675743000000001</c:v>
                </c:pt>
                <c:pt idx="4492">
                  <c:v>-25.683095999999999</c:v>
                </c:pt>
                <c:pt idx="4493">
                  <c:v>-25.686976999999999</c:v>
                </c:pt>
                <c:pt idx="4494">
                  <c:v>-25.687266000000001</c:v>
                </c:pt>
                <c:pt idx="4495">
                  <c:v>-25.684055000000001</c:v>
                </c:pt>
                <c:pt idx="4496">
                  <c:v>-25.677581</c:v>
                </c:pt>
                <c:pt idx="4497">
                  <c:v>-25.66818</c:v>
                </c:pt>
                <c:pt idx="4498">
                  <c:v>-25.656154000000001</c:v>
                </c:pt>
                <c:pt idx="4499">
                  <c:v>-25.641570000000002</c:v>
                </c:pt>
                <c:pt idx="4500">
                  <c:v>-25.624385</c:v>
                </c:pt>
                <c:pt idx="4501">
                  <c:v>-25.604578</c:v>
                </c:pt>
                <c:pt idx="4502">
                  <c:v>-25.581917000000001</c:v>
                </c:pt>
                <c:pt idx="4503">
                  <c:v>-25.556004000000001</c:v>
                </c:pt>
                <c:pt idx="4504">
                  <c:v>-25.526422</c:v>
                </c:pt>
                <c:pt idx="4505">
                  <c:v>-25.492664000000001</c:v>
                </c:pt>
                <c:pt idx="4506">
                  <c:v>-25.454253999999999</c:v>
                </c:pt>
                <c:pt idx="4507">
                  <c:v>-25.410855000000002</c:v>
                </c:pt>
                <c:pt idx="4508">
                  <c:v>-25.362266999999999</c:v>
                </c:pt>
                <c:pt idx="4509">
                  <c:v>-25.308501</c:v>
                </c:pt>
                <c:pt idx="4510">
                  <c:v>-25.249856000000001</c:v>
                </c:pt>
                <c:pt idx="4511">
                  <c:v>-25.186879999999999</c:v>
                </c:pt>
                <c:pt idx="4512">
                  <c:v>-25.120349000000001</c:v>
                </c:pt>
                <c:pt idx="4513">
                  <c:v>-25.051062000000002</c:v>
                </c:pt>
                <c:pt idx="4514">
                  <c:v>-24.979648000000001</c:v>
                </c:pt>
                <c:pt idx="4515">
                  <c:v>-24.906679</c:v>
                </c:pt>
                <c:pt idx="4516">
                  <c:v>-24.832765999999999</c:v>
                </c:pt>
                <c:pt idx="4517">
                  <c:v>-24.758555000000001</c:v>
                </c:pt>
                <c:pt idx="4518">
                  <c:v>-24.684707</c:v>
                </c:pt>
                <c:pt idx="4519">
                  <c:v>-24.611861000000001</c:v>
                </c:pt>
                <c:pt idx="4520">
                  <c:v>-24.540502</c:v>
                </c:pt>
                <c:pt idx="4521">
                  <c:v>-24.47091</c:v>
                </c:pt>
                <c:pt idx="4522">
                  <c:v>-24.403230000000001</c:v>
                </c:pt>
                <c:pt idx="4523">
                  <c:v>-24.337444000000001</c:v>
                </c:pt>
                <c:pt idx="4524">
                  <c:v>-24.273455999999999</c:v>
                </c:pt>
                <c:pt idx="4525">
                  <c:v>-24.211114999999999</c:v>
                </c:pt>
                <c:pt idx="4526">
                  <c:v>-24.15015</c:v>
                </c:pt>
                <c:pt idx="4527">
                  <c:v>-24.090326000000001</c:v>
                </c:pt>
                <c:pt idx="4528">
                  <c:v>-24.031420000000001</c:v>
                </c:pt>
                <c:pt idx="4529">
                  <c:v>-23.972987</c:v>
                </c:pt>
                <c:pt idx="4530">
                  <c:v>-23.914598999999999</c:v>
                </c:pt>
                <c:pt idx="4531">
                  <c:v>-23.856248000000001</c:v>
                </c:pt>
                <c:pt idx="4532">
                  <c:v>-23.798131999999999</c:v>
                </c:pt>
                <c:pt idx="4533">
                  <c:v>-23.740421000000001</c:v>
                </c:pt>
                <c:pt idx="4534">
                  <c:v>-23.683320999999999</c:v>
                </c:pt>
                <c:pt idx="4535">
                  <c:v>-23.626940000000001</c:v>
                </c:pt>
                <c:pt idx="4536">
                  <c:v>-23.571366000000001</c:v>
                </c:pt>
                <c:pt idx="4537">
                  <c:v>-23.516753999999999</c:v>
                </c:pt>
                <c:pt idx="4538">
                  <c:v>-23.463118999999999</c:v>
                </c:pt>
                <c:pt idx="4539">
                  <c:v>-23.410335</c:v>
                </c:pt>
                <c:pt idx="4540">
                  <c:v>-23.358436999999999</c:v>
                </c:pt>
                <c:pt idx="4541">
                  <c:v>-23.307628999999999</c:v>
                </c:pt>
                <c:pt idx="4542">
                  <c:v>-23.258016999999999</c:v>
                </c:pt>
                <c:pt idx="4543">
                  <c:v>-23.209624000000002</c:v>
                </c:pt>
                <c:pt idx="4544">
                  <c:v>-23.162410000000001</c:v>
                </c:pt>
                <c:pt idx="4545">
                  <c:v>-23.116164999999999</c:v>
                </c:pt>
                <c:pt idx="4546">
                  <c:v>-23.070701</c:v>
                </c:pt>
                <c:pt idx="4547">
                  <c:v>-23.025918999999998</c:v>
                </c:pt>
                <c:pt idx="4548">
                  <c:v>-22.9818</c:v>
                </c:pt>
                <c:pt idx="4549">
                  <c:v>-22.938499</c:v>
                </c:pt>
                <c:pt idx="4550">
                  <c:v>-22.896053999999999</c:v>
                </c:pt>
                <c:pt idx="4551">
                  <c:v>-22.854302000000001</c:v>
                </c:pt>
                <c:pt idx="4552">
                  <c:v>-22.813184</c:v>
                </c:pt>
                <c:pt idx="4553">
                  <c:v>-22.772746999999999</c:v>
                </c:pt>
                <c:pt idx="4554">
                  <c:v>-22.733051</c:v>
                </c:pt>
                <c:pt idx="4555">
                  <c:v>-22.694261999999998</c:v>
                </c:pt>
                <c:pt idx="4556">
                  <c:v>-22.656752999999998</c:v>
                </c:pt>
                <c:pt idx="4557">
                  <c:v>-22.621017999999999</c:v>
                </c:pt>
                <c:pt idx="4558">
                  <c:v>-22.587491</c:v>
                </c:pt>
                <c:pt idx="4559">
                  <c:v>-22.556457999999999</c:v>
                </c:pt>
                <c:pt idx="4560">
                  <c:v>-22.52816</c:v>
                </c:pt>
                <c:pt idx="4561">
                  <c:v>-22.502879</c:v>
                </c:pt>
                <c:pt idx="4562">
                  <c:v>-22.481003999999999</c:v>
                </c:pt>
                <c:pt idx="4563">
                  <c:v>-22.463013</c:v>
                </c:pt>
                <c:pt idx="4564">
                  <c:v>-22.449054</c:v>
                </c:pt>
                <c:pt idx="4565">
                  <c:v>-22.438953000000001</c:v>
                </c:pt>
                <c:pt idx="4566">
                  <c:v>-22.432901000000001</c:v>
                </c:pt>
                <c:pt idx="4567">
                  <c:v>-22.431360999999999</c:v>
                </c:pt>
                <c:pt idx="4568">
                  <c:v>-22.434570999999998</c:v>
                </c:pt>
                <c:pt idx="4569">
                  <c:v>-22.442636</c:v>
                </c:pt>
                <c:pt idx="4570">
                  <c:v>-22.455311999999999</c:v>
                </c:pt>
                <c:pt idx="4571">
                  <c:v>-22.472103000000001</c:v>
                </c:pt>
                <c:pt idx="4572">
                  <c:v>-22.492657000000001</c:v>
                </c:pt>
                <c:pt idx="4573">
                  <c:v>-22.516589</c:v>
                </c:pt>
                <c:pt idx="4574">
                  <c:v>-22.543596999999998</c:v>
                </c:pt>
                <c:pt idx="4575">
                  <c:v>-22.573865999999999</c:v>
                </c:pt>
                <c:pt idx="4576">
                  <c:v>-22.607969000000001</c:v>
                </c:pt>
                <c:pt idx="4577">
                  <c:v>-22.646564000000001</c:v>
                </c:pt>
                <c:pt idx="4578">
                  <c:v>-22.690283999999998</c:v>
                </c:pt>
                <c:pt idx="4579">
                  <c:v>-22.739333999999999</c:v>
                </c:pt>
                <c:pt idx="4580">
                  <c:v>-22.793189999999999</c:v>
                </c:pt>
                <c:pt idx="4581">
                  <c:v>-22.851372000000001</c:v>
                </c:pt>
                <c:pt idx="4582">
                  <c:v>-22.913936</c:v>
                </c:pt>
                <c:pt idx="4583">
                  <c:v>-22.980598000000001</c:v>
                </c:pt>
                <c:pt idx="4584">
                  <c:v>-23.049977999999999</c:v>
                </c:pt>
                <c:pt idx="4585">
                  <c:v>-23.120218000000001</c:v>
                </c:pt>
                <c:pt idx="4586">
                  <c:v>-23.190373000000001</c:v>
                </c:pt>
                <c:pt idx="4587">
                  <c:v>-23.260985999999999</c:v>
                </c:pt>
                <c:pt idx="4588">
                  <c:v>-23.332981</c:v>
                </c:pt>
                <c:pt idx="4589">
                  <c:v>-23.405975999999999</c:v>
                </c:pt>
                <c:pt idx="4590">
                  <c:v>-23.478560999999999</c:v>
                </c:pt>
                <c:pt idx="4591">
                  <c:v>-23.550186</c:v>
                </c:pt>
                <c:pt idx="4592">
                  <c:v>-23.621400999999999</c:v>
                </c:pt>
                <c:pt idx="4593">
                  <c:v>-23.692457000000001</c:v>
                </c:pt>
                <c:pt idx="4594">
                  <c:v>-23.762492999999999</c:v>
                </c:pt>
                <c:pt idx="4595">
                  <c:v>-23.830052999999999</c:v>
                </c:pt>
                <c:pt idx="4596">
                  <c:v>-23.894743999999999</c:v>
                </c:pt>
                <c:pt idx="4597">
                  <c:v>-23.957757999999998</c:v>
                </c:pt>
                <c:pt idx="4598">
                  <c:v>-24.019940999999999</c:v>
                </c:pt>
                <c:pt idx="4599">
                  <c:v>-24.080926000000002</c:v>
                </c:pt>
                <c:pt idx="4600">
                  <c:v>-24.140713000000002</c:v>
                </c:pt>
                <c:pt idx="4601">
                  <c:v>-24.200073</c:v>
                </c:pt>
                <c:pt idx="4602">
                  <c:v>-24.259141</c:v>
                </c:pt>
                <c:pt idx="4603">
                  <c:v>-24.317052</c:v>
                </c:pt>
                <c:pt idx="4604">
                  <c:v>-24.373017999999998</c:v>
                </c:pt>
                <c:pt idx="4605">
                  <c:v>-24.426935</c:v>
                </c:pt>
                <c:pt idx="4606">
                  <c:v>-24.478787000000001</c:v>
                </c:pt>
                <c:pt idx="4607">
                  <c:v>-24.528017999999999</c:v>
                </c:pt>
                <c:pt idx="4608">
                  <c:v>-24.574057</c:v>
                </c:pt>
                <c:pt idx="4609">
                  <c:v>-24.617082</c:v>
                </c:pt>
                <c:pt idx="4610">
                  <c:v>-24.657595000000001</c:v>
                </c:pt>
                <c:pt idx="4611">
                  <c:v>-24.695363</c:v>
                </c:pt>
                <c:pt idx="4612">
                  <c:v>-24.729544000000001</c:v>
                </c:pt>
                <c:pt idx="4613">
                  <c:v>-24.759809000000001</c:v>
                </c:pt>
                <c:pt idx="4614">
                  <c:v>-24.786529000000002</c:v>
                </c:pt>
                <c:pt idx="4615">
                  <c:v>-24.809906999999999</c:v>
                </c:pt>
                <c:pt idx="4616">
                  <c:v>-24.829643000000001</c:v>
                </c:pt>
                <c:pt idx="4617">
                  <c:v>-24.845362999999999</c:v>
                </c:pt>
                <c:pt idx="4618">
                  <c:v>-24.856947999999999</c:v>
                </c:pt>
                <c:pt idx="4619">
                  <c:v>-24.864440999999999</c:v>
                </c:pt>
                <c:pt idx="4620">
                  <c:v>-24.867944000000001</c:v>
                </c:pt>
                <c:pt idx="4621">
                  <c:v>-24.867705000000001</c:v>
                </c:pt>
                <c:pt idx="4622">
                  <c:v>-24.864194999999999</c:v>
                </c:pt>
                <c:pt idx="4623">
                  <c:v>-24.858191000000001</c:v>
                </c:pt>
                <c:pt idx="4624">
                  <c:v>-24.850655</c:v>
                </c:pt>
                <c:pt idx="4625">
                  <c:v>-24.842231999999999</c:v>
                </c:pt>
                <c:pt idx="4626">
                  <c:v>-24.83314</c:v>
                </c:pt>
                <c:pt idx="4627">
                  <c:v>-24.823443000000001</c:v>
                </c:pt>
                <c:pt idx="4628">
                  <c:v>-24.813025</c:v>
                </c:pt>
                <c:pt idx="4629">
                  <c:v>-24.801673000000001</c:v>
                </c:pt>
                <c:pt idx="4630">
                  <c:v>-24.789283000000001</c:v>
                </c:pt>
                <c:pt idx="4631">
                  <c:v>-24.775592</c:v>
                </c:pt>
                <c:pt idx="4632">
                  <c:v>-24.760131000000001</c:v>
                </c:pt>
                <c:pt idx="4633">
                  <c:v>-24.742657000000001</c:v>
                </c:pt>
                <c:pt idx="4634">
                  <c:v>-24.723275999999998</c:v>
                </c:pt>
                <c:pt idx="4635">
                  <c:v>-24.702045999999999</c:v>
                </c:pt>
                <c:pt idx="4636">
                  <c:v>-24.678578999999999</c:v>
                </c:pt>
                <c:pt idx="4637">
                  <c:v>-24.652331</c:v>
                </c:pt>
                <c:pt idx="4638">
                  <c:v>-24.623203</c:v>
                </c:pt>
                <c:pt idx="4639">
                  <c:v>-24.591469</c:v>
                </c:pt>
                <c:pt idx="4640">
                  <c:v>-24.55743</c:v>
                </c:pt>
                <c:pt idx="4641">
                  <c:v>-24.521440999999999</c:v>
                </c:pt>
                <c:pt idx="4642">
                  <c:v>-24.484214000000001</c:v>
                </c:pt>
                <c:pt idx="4643">
                  <c:v>-24.446784000000001</c:v>
                </c:pt>
                <c:pt idx="4644">
                  <c:v>-24.409852999999998</c:v>
                </c:pt>
                <c:pt idx="4645">
                  <c:v>-24.373812000000001</c:v>
                </c:pt>
                <c:pt idx="4646">
                  <c:v>-24.339254</c:v>
                </c:pt>
                <c:pt idx="4647">
                  <c:v>-24.306723999999999</c:v>
                </c:pt>
                <c:pt idx="4648">
                  <c:v>-24.276496000000002</c:v>
                </c:pt>
                <c:pt idx="4649">
                  <c:v>-24.248577000000001</c:v>
                </c:pt>
                <c:pt idx="4650">
                  <c:v>-24.222638</c:v>
                </c:pt>
                <c:pt idx="4651">
                  <c:v>-24.198252</c:v>
                </c:pt>
                <c:pt idx="4652">
                  <c:v>-24.175121000000001</c:v>
                </c:pt>
                <c:pt idx="4653">
                  <c:v>-24.152906000000002</c:v>
                </c:pt>
                <c:pt idx="4654">
                  <c:v>-24.131236999999999</c:v>
                </c:pt>
                <c:pt idx="4655">
                  <c:v>-24.109921</c:v>
                </c:pt>
                <c:pt idx="4656">
                  <c:v>-24.088861000000001</c:v>
                </c:pt>
                <c:pt idx="4657">
                  <c:v>-24.067986999999999</c:v>
                </c:pt>
                <c:pt idx="4658">
                  <c:v>-24.047187999999998</c:v>
                </c:pt>
                <c:pt idx="4659">
                  <c:v>-24.026432</c:v>
                </c:pt>
                <c:pt idx="4660">
                  <c:v>-24.005873999999999</c:v>
                </c:pt>
                <c:pt idx="4661">
                  <c:v>-23.985641999999999</c:v>
                </c:pt>
                <c:pt idx="4662">
                  <c:v>-23.965520999999999</c:v>
                </c:pt>
                <c:pt idx="4663">
                  <c:v>-23.944835000000001</c:v>
                </c:pt>
                <c:pt idx="4664">
                  <c:v>-23.922915</c:v>
                </c:pt>
                <c:pt idx="4665">
                  <c:v>-23.899577000000001</c:v>
                </c:pt>
                <c:pt idx="4666">
                  <c:v>-23.875017</c:v>
                </c:pt>
                <c:pt idx="4667">
                  <c:v>-23.849405000000001</c:v>
                </c:pt>
                <c:pt idx="4668">
                  <c:v>-23.822880999999999</c:v>
                </c:pt>
                <c:pt idx="4669">
                  <c:v>-23.795855</c:v>
                </c:pt>
                <c:pt idx="4670">
                  <c:v>-23.768809999999998</c:v>
                </c:pt>
                <c:pt idx="4671">
                  <c:v>-23.741738999999999</c:v>
                </c:pt>
                <c:pt idx="4672">
                  <c:v>-23.714265000000001</c:v>
                </c:pt>
                <c:pt idx="4673">
                  <c:v>-23.686340000000001</c:v>
                </c:pt>
                <c:pt idx="4674">
                  <c:v>-23.658362</c:v>
                </c:pt>
                <c:pt idx="4675">
                  <c:v>-23.630880999999999</c:v>
                </c:pt>
                <c:pt idx="4676">
                  <c:v>-23.604407999999999</c:v>
                </c:pt>
                <c:pt idx="4677">
                  <c:v>-23.579201000000001</c:v>
                </c:pt>
                <c:pt idx="4678">
                  <c:v>-23.555529</c:v>
                </c:pt>
                <c:pt idx="4679">
                  <c:v>-23.534009000000001</c:v>
                </c:pt>
                <c:pt idx="4680">
                  <c:v>-23.514856000000002</c:v>
                </c:pt>
                <c:pt idx="4681">
                  <c:v>-23.497544999999999</c:v>
                </c:pt>
                <c:pt idx="4682">
                  <c:v>-23.481786</c:v>
                </c:pt>
                <c:pt idx="4683">
                  <c:v>-23.467656999999999</c:v>
                </c:pt>
                <c:pt idx="4684">
                  <c:v>-23.455093999999999</c:v>
                </c:pt>
                <c:pt idx="4685">
                  <c:v>-23.443992999999999</c:v>
                </c:pt>
                <c:pt idx="4686">
                  <c:v>-23.434280999999999</c:v>
                </c:pt>
                <c:pt idx="4687">
                  <c:v>-23.426067</c:v>
                </c:pt>
                <c:pt idx="4688">
                  <c:v>-23.419827999999999</c:v>
                </c:pt>
                <c:pt idx="4689">
                  <c:v>-23.416174000000002</c:v>
                </c:pt>
                <c:pt idx="4690">
                  <c:v>-23.415702</c:v>
                </c:pt>
                <c:pt idx="4691">
                  <c:v>-23.419153000000001</c:v>
                </c:pt>
                <c:pt idx="4692">
                  <c:v>-23.427377</c:v>
                </c:pt>
                <c:pt idx="4693">
                  <c:v>-23.441220000000001</c:v>
                </c:pt>
                <c:pt idx="4694">
                  <c:v>-23.461310999999998</c:v>
                </c:pt>
                <c:pt idx="4695">
                  <c:v>-23.487648</c:v>
                </c:pt>
                <c:pt idx="4696">
                  <c:v>-23.519667999999999</c:v>
                </c:pt>
                <c:pt idx="4697">
                  <c:v>-23.556702999999999</c:v>
                </c:pt>
                <c:pt idx="4698">
                  <c:v>-23.598051000000002</c:v>
                </c:pt>
                <c:pt idx="4699">
                  <c:v>-23.642959000000001</c:v>
                </c:pt>
                <c:pt idx="4700">
                  <c:v>-23.690736999999999</c:v>
                </c:pt>
                <c:pt idx="4701">
                  <c:v>-23.740687000000001</c:v>
                </c:pt>
                <c:pt idx="4702">
                  <c:v>-23.792233</c:v>
                </c:pt>
                <c:pt idx="4703">
                  <c:v>-23.84515</c:v>
                </c:pt>
                <c:pt idx="4704">
                  <c:v>-23.899386</c:v>
                </c:pt>
                <c:pt idx="4705">
                  <c:v>-23.954981</c:v>
                </c:pt>
                <c:pt idx="4706">
                  <c:v>-24.012069</c:v>
                </c:pt>
                <c:pt idx="4707">
                  <c:v>-24.070606999999999</c:v>
                </c:pt>
                <c:pt idx="4708">
                  <c:v>-24.130189999999999</c:v>
                </c:pt>
                <c:pt idx="4709">
                  <c:v>-24.190179000000001</c:v>
                </c:pt>
                <c:pt idx="4710">
                  <c:v>-24.249995999999999</c:v>
                </c:pt>
                <c:pt idx="4711">
                  <c:v>-24.30931</c:v>
                </c:pt>
                <c:pt idx="4712">
                  <c:v>-24.367889000000002</c:v>
                </c:pt>
                <c:pt idx="4713">
                  <c:v>-24.425339000000001</c:v>
                </c:pt>
                <c:pt idx="4714">
                  <c:v>-24.48094</c:v>
                </c:pt>
                <c:pt idx="4715">
                  <c:v>-24.533912000000001</c:v>
                </c:pt>
                <c:pt idx="4716">
                  <c:v>-24.583805000000002</c:v>
                </c:pt>
                <c:pt idx="4717">
                  <c:v>-24.630253</c:v>
                </c:pt>
                <c:pt idx="4718">
                  <c:v>-24.672564999999999</c:v>
                </c:pt>
                <c:pt idx="4719">
                  <c:v>-24.709923</c:v>
                </c:pt>
                <c:pt idx="4720">
                  <c:v>-24.741878</c:v>
                </c:pt>
                <c:pt idx="4721">
                  <c:v>-24.768542</c:v>
                </c:pt>
                <c:pt idx="4722">
                  <c:v>-24.790258999999999</c:v>
                </c:pt>
                <c:pt idx="4723">
                  <c:v>-24.807226</c:v>
                </c:pt>
                <c:pt idx="4724">
                  <c:v>-24.819652000000001</c:v>
                </c:pt>
                <c:pt idx="4725">
                  <c:v>-24.828247999999999</c:v>
                </c:pt>
                <c:pt idx="4726">
                  <c:v>-24.834105999999998</c:v>
                </c:pt>
                <c:pt idx="4727">
                  <c:v>-24.838287999999999</c:v>
                </c:pt>
                <c:pt idx="4728">
                  <c:v>-24.841829000000001</c:v>
                </c:pt>
                <c:pt idx="4729">
                  <c:v>-24.845683999999999</c:v>
                </c:pt>
                <c:pt idx="4730">
                  <c:v>-24.850612999999999</c:v>
                </c:pt>
                <c:pt idx="4731">
                  <c:v>-24.856998999999998</c:v>
                </c:pt>
                <c:pt idx="4732">
                  <c:v>-24.864692999999999</c:v>
                </c:pt>
                <c:pt idx="4733">
                  <c:v>-24.873173999999999</c:v>
                </c:pt>
                <c:pt idx="4734">
                  <c:v>-24.881805</c:v>
                </c:pt>
                <c:pt idx="4735">
                  <c:v>-24.889984999999999</c:v>
                </c:pt>
                <c:pt idx="4736">
                  <c:v>-24.896889999999999</c:v>
                </c:pt>
                <c:pt idx="4737">
                  <c:v>-24.901492999999999</c:v>
                </c:pt>
                <c:pt idx="4738">
                  <c:v>-24.90306</c:v>
                </c:pt>
                <c:pt idx="4739">
                  <c:v>-24.901216999999999</c:v>
                </c:pt>
                <c:pt idx="4740">
                  <c:v>-24.895713000000001</c:v>
                </c:pt>
                <c:pt idx="4741">
                  <c:v>-24.886455999999999</c:v>
                </c:pt>
                <c:pt idx="4742">
                  <c:v>-24.874051000000001</c:v>
                </c:pt>
                <c:pt idx="4743">
                  <c:v>-24.859964999999999</c:v>
                </c:pt>
                <c:pt idx="4744">
                  <c:v>-24.845845000000001</c:v>
                </c:pt>
                <c:pt idx="4745">
                  <c:v>-24.832757999999998</c:v>
                </c:pt>
                <c:pt idx="4746">
                  <c:v>-24.82114</c:v>
                </c:pt>
                <c:pt idx="4747">
                  <c:v>-24.811411</c:v>
                </c:pt>
                <c:pt idx="4748">
                  <c:v>-24.804181</c:v>
                </c:pt>
                <c:pt idx="4749">
                  <c:v>-24.79954</c:v>
                </c:pt>
                <c:pt idx="4750">
                  <c:v>-24.796835000000002</c:v>
                </c:pt>
                <c:pt idx="4751">
                  <c:v>-24.795314999999999</c:v>
                </c:pt>
                <c:pt idx="4752">
                  <c:v>-24.794298000000001</c:v>
                </c:pt>
                <c:pt idx="4753">
                  <c:v>-24.792670000000001</c:v>
                </c:pt>
                <c:pt idx="4754">
                  <c:v>-24.788792000000001</c:v>
                </c:pt>
                <c:pt idx="4755">
                  <c:v>-24.781020999999999</c:v>
                </c:pt>
                <c:pt idx="4756">
                  <c:v>-24.767949999999999</c:v>
                </c:pt>
                <c:pt idx="4757">
                  <c:v>-24.748183999999998</c:v>
                </c:pt>
                <c:pt idx="4758">
                  <c:v>-24.72025</c:v>
                </c:pt>
                <c:pt idx="4759">
                  <c:v>-24.683107</c:v>
                </c:pt>
                <c:pt idx="4760">
                  <c:v>-24.636859999999999</c:v>
                </c:pt>
                <c:pt idx="4761">
                  <c:v>-24.582450000000001</c:v>
                </c:pt>
                <c:pt idx="4762">
                  <c:v>-24.520885</c:v>
                </c:pt>
                <c:pt idx="4763">
                  <c:v>-24.453468000000001</c:v>
                </c:pt>
                <c:pt idx="4764">
                  <c:v>-24.382168</c:v>
                </c:pt>
                <c:pt idx="4765">
                  <c:v>-24.309258</c:v>
                </c:pt>
                <c:pt idx="4766">
                  <c:v>-24.236763</c:v>
                </c:pt>
                <c:pt idx="4767">
                  <c:v>-24.165939000000002</c:v>
                </c:pt>
                <c:pt idx="4768">
                  <c:v>-24.097469</c:v>
                </c:pt>
                <c:pt idx="4769">
                  <c:v>-24.032107</c:v>
                </c:pt>
                <c:pt idx="4770">
                  <c:v>-23.970573999999999</c:v>
                </c:pt>
                <c:pt idx="4771">
                  <c:v>-23.913098999999999</c:v>
                </c:pt>
                <c:pt idx="4772">
                  <c:v>-23.859186000000001</c:v>
                </c:pt>
                <c:pt idx="4773">
                  <c:v>-23.807776</c:v>
                </c:pt>
                <c:pt idx="4774">
                  <c:v>-23.757517</c:v>
                </c:pt>
                <c:pt idx="4775">
                  <c:v>-23.706831000000001</c:v>
                </c:pt>
                <c:pt idx="4776">
                  <c:v>-23.654291000000001</c:v>
                </c:pt>
                <c:pt idx="4777">
                  <c:v>-23.598977999999999</c:v>
                </c:pt>
                <c:pt idx="4778">
                  <c:v>-23.540444999999998</c:v>
                </c:pt>
                <c:pt idx="4779">
                  <c:v>-23.478853999999998</c:v>
                </c:pt>
                <c:pt idx="4780">
                  <c:v>-23.415185999999999</c:v>
                </c:pt>
                <c:pt idx="4781">
                  <c:v>-23.351129</c:v>
                </c:pt>
                <c:pt idx="4782">
                  <c:v>-23.28894</c:v>
                </c:pt>
                <c:pt idx="4783">
                  <c:v>-23.230979999999999</c:v>
                </c:pt>
                <c:pt idx="4784">
                  <c:v>-23.178846</c:v>
                </c:pt>
                <c:pt idx="4785">
                  <c:v>-23.132991000000001</c:v>
                </c:pt>
                <c:pt idx="4786">
                  <c:v>-23.092866999999998</c:v>
                </c:pt>
                <c:pt idx="4787">
                  <c:v>-23.057286000000001</c:v>
                </c:pt>
                <c:pt idx="4788">
                  <c:v>-23.025003000000002</c:v>
                </c:pt>
                <c:pt idx="4789">
                  <c:v>-22.995194000000001</c:v>
                </c:pt>
                <c:pt idx="4790">
                  <c:v>-22.967732999999999</c:v>
                </c:pt>
                <c:pt idx="4791">
                  <c:v>-22.943162000000001</c:v>
                </c:pt>
                <c:pt idx="4792">
                  <c:v>-22.922279</c:v>
                </c:pt>
                <c:pt idx="4793">
                  <c:v>-22.905452</c:v>
                </c:pt>
                <c:pt idx="4794">
                  <c:v>-22.892275000000001</c:v>
                </c:pt>
                <c:pt idx="4795">
                  <c:v>-22.881754000000001</c:v>
                </c:pt>
                <c:pt idx="4796">
                  <c:v>-22.872617999999999</c:v>
                </c:pt>
                <c:pt idx="4797">
                  <c:v>-22.863859000000001</c:v>
                </c:pt>
                <c:pt idx="4798">
                  <c:v>-22.854966000000001</c:v>
                </c:pt>
                <c:pt idx="4799">
                  <c:v>-22.845647</c:v>
                </c:pt>
                <c:pt idx="4800">
                  <c:v>-22.835857000000001</c:v>
                </c:pt>
                <c:pt idx="4801">
                  <c:v>-22.825917</c:v>
                </c:pt>
                <c:pt idx="4802">
                  <c:v>-22.816331000000002</c:v>
                </c:pt>
                <c:pt idx="4803">
                  <c:v>-22.807427000000001</c:v>
                </c:pt>
                <c:pt idx="4804">
                  <c:v>-22.799106999999999</c:v>
                </c:pt>
                <c:pt idx="4805">
                  <c:v>-22.791172</c:v>
                </c:pt>
                <c:pt idx="4806">
                  <c:v>-22.783698999999999</c:v>
                </c:pt>
                <c:pt idx="4807">
                  <c:v>-22.776789999999998</c:v>
                </c:pt>
                <c:pt idx="4808">
                  <c:v>-22.770347999999998</c:v>
                </c:pt>
                <c:pt idx="4809">
                  <c:v>-22.76416</c:v>
                </c:pt>
                <c:pt idx="4810">
                  <c:v>-22.758127999999999</c:v>
                </c:pt>
                <c:pt idx="4811">
                  <c:v>-22.752454</c:v>
                </c:pt>
                <c:pt idx="4812">
                  <c:v>-22.747615</c:v>
                </c:pt>
                <c:pt idx="4813">
                  <c:v>-22.744423000000001</c:v>
                </c:pt>
                <c:pt idx="4814">
                  <c:v>-22.744049</c:v>
                </c:pt>
                <c:pt idx="4815">
                  <c:v>-22.747865000000001</c:v>
                </c:pt>
                <c:pt idx="4816">
                  <c:v>-22.757110000000001</c:v>
                </c:pt>
                <c:pt idx="4817">
                  <c:v>-22.77261</c:v>
                </c:pt>
                <c:pt idx="4818">
                  <c:v>-22.794816999999998</c:v>
                </c:pt>
                <c:pt idx="4819">
                  <c:v>-22.823874</c:v>
                </c:pt>
                <c:pt idx="4820">
                  <c:v>-22.859511999999999</c:v>
                </c:pt>
                <c:pt idx="4821">
                  <c:v>-22.900984999999999</c:v>
                </c:pt>
                <c:pt idx="4822">
                  <c:v>-22.947153</c:v>
                </c:pt>
                <c:pt idx="4823">
                  <c:v>-22.996706</c:v>
                </c:pt>
                <c:pt idx="4824">
                  <c:v>-23.048597000000001</c:v>
                </c:pt>
                <c:pt idx="4825">
                  <c:v>-23.102457999999999</c:v>
                </c:pt>
                <c:pt idx="4826">
                  <c:v>-23.158656000000001</c:v>
                </c:pt>
                <c:pt idx="4827">
                  <c:v>-23.217890000000001</c:v>
                </c:pt>
                <c:pt idx="4828">
                  <c:v>-23.280635</c:v>
                </c:pt>
                <c:pt idx="4829">
                  <c:v>-23.346844999999998</c:v>
                </c:pt>
                <c:pt idx="4830">
                  <c:v>-23.416065</c:v>
                </c:pt>
                <c:pt idx="4831">
                  <c:v>-23.487760999999999</c:v>
                </c:pt>
                <c:pt idx="4832">
                  <c:v>-23.561498</c:v>
                </c:pt>
                <c:pt idx="4833">
                  <c:v>-23.637036999999999</c:v>
                </c:pt>
                <c:pt idx="4834">
                  <c:v>-23.714452999999999</c:v>
                </c:pt>
                <c:pt idx="4835">
                  <c:v>-23.793847</c:v>
                </c:pt>
                <c:pt idx="4836">
                  <c:v>-23.875053999999999</c:v>
                </c:pt>
                <c:pt idx="4837">
                  <c:v>-23.957718</c:v>
                </c:pt>
                <c:pt idx="4838">
                  <c:v>-24.041453000000001</c:v>
                </c:pt>
                <c:pt idx="4839">
                  <c:v>-24.125892</c:v>
                </c:pt>
                <c:pt idx="4840">
                  <c:v>-24.210467999999999</c:v>
                </c:pt>
                <c:pt idx="4841">
                  <c:v>-24.294243999999999</c:v>
                </c:pt>
                <c:pt idx="4842">
                  <c:v>-24.376090000000001</c:v>
                </c:pt>
                <c:pt idx="4843">
                  <c:v>-24.454917999999999</c:v>
                </c:pt>
                <c:pt idx="4844">
                  <c:v>-24.529807999999999</c:v>
                </c:pt>
                <c:pt idx="4845">
                  <c:v>-24.600194999999999</c:v>
                </c:pt>
                <c:pt idx="4846">
                  <c:v>-24.665979</c:v>
                </c:pt>
                <c:pt idx="4847">
                  <c:v>-24.727274000000001</c:v>
                </c:pt>
                <c:pt idx="4848">
                  <c:v>-24.784122</c:v>
                </c:pt>
                <c:pt idx="4849">
                  <c:v>-24.836504000000001</c:v>
                </c:pt>
                <c:pt idx="4850">
                  <c:v>-24.884301000000001</c:v>
                </c:pt>
                <c:pt idx="4851">
                  <c:v>-24.92728</c:v>
                </c:pt>
                <c:pt idx="4852">
                  <c:v>-24.965409999999999</c:v>
                </c:pt>
                <c:pt idx="4853">
                  <c:v>-24.998889999999999</c:v>
                </c:pt>
                <c:pt idx="4854">
                  <c:v>-25.027774000000001</c:v>
                </c:pt>
                <c:pt idx="4855">
                  <c:v>-25.051995999999999</c:v>
                </c:pt>
                <c:pt idx="4856">
                  <c:v>-25.071677999999999</c:v>
                </c:pt>
                <c:pt idx="4857">
                  <c:v>-25.086940999999999</c:v>
                </c:pt>
                <c:pt idx="4858">
                  <c:v>-25.097712000000001</c:v>
                </c:pt>
                <c:pt idx="4859">
                  <c:v>-25.104196999999999</c:v>
                </c:pt>
                <c:pt idx="4860">
                  <c:v>-25.107051999999999</c:v>
                </c:pt>
                <c:pt idx="4861">
                  <c:v>-25.107066</c:v>
                </c:pt>
                <c:pt idx="4862">
                  <c:v>-25.104938000000001</c:v>
                </c:pt>
                <c:pt idx="4863">
                  <c:v>-25.101167</c:v>
                </c:pt>
                <c:pt idx="4864">
                  <c:v>-25.096318</c:v>
                </c:pt>
                <c:pt idx="4865">
                  <c:v>-25.091191999999999</c:v>
                </c:pt>
                <c:pt idx="4866">
                  <c:v>-25.086583999999998</c:v>
                </c:pt>
                <c:pt idx="4867">
                  <c:v>-25.083148999999999</c:v>
                </c:pt>
                <c:pt idx="4868">
                  <c:v>-25.081374</c:v>
                </c:pt>
                <c:pt idx="4869">
                  <c:v>-25.081581</c:v>
                </c:pt>
                <c:pt idx="4870">
                  <c:v>-25.083947999999999</c:v>
                </c:pt>
                <c:pt idx="4871">
                  <c:v>-25.088453999999999</c:v>
                </c:pt>
                <c:pt idx="4872">
                  <c:v>-25.094812000000001</c:v>
                </c:pt>
                <c:pt idx="4873">
                  <c:v>-25.102598</c:v>
                </c:pt>
                <c:pt idx="4874">
                  <c:v>-25.111260999999999</c:v>
                </c:pt>
                <c:pt idx="4875">
                  <c:v>-25.119942999999999</c:v>
                </c:pt>
                <c:pt idx="4876">
                  <c:v>-25.127596</c:v>
                </c:pt>
                <c:pt idx="4877">
                  <c:v>-25.133308</c:v>
                </c:pt>
                <c:pt idx="4878">
                  <c:v>-25.136337999999999</c:v>
                </c:pt>
                <c:pt idx="4879">
                  <c:v>-25.136050000000001</c:v>
                </c:pt>
                <c:pt idx="4880">
                  <c:v>-25.132014999999999</c:v>
                </c:pt>
                <c:pt idx="4881">
                  <c:v>-25.124120000000001</c:v>
                </c:pt>
                <c:pt idx="4882">
                  <c:v>-25.112444</c:v>
                </c:pt>
                <c:pt idx="4883">
                  <c:v>-25.097151</c:v>
                </c:pt>
                <c:pt idx="4884">
                  <c:v>-25.078665999999998</c:v>
                </c:pt>
                <c:pt idx="4885">
                  <c:v>-25.057938</c:v>
                </c:pt>
                <c:pt idx="4886">
                  <c:v>-25.036125999999999</c:v>
                </c:pt>
                <c:pt idx="4887">
                  <c:v>-25.014081000000001</c:v>
                </c:pt>
                <c:pt idx="4888">
                  <c:v>-24.992324</c:v>
                </c:pt>
                <c:pt idx="4889">
                  <c:v>-24.971119000000002</c:v>
                </c:pt>
                <c:pt idx="4890">
                  <c:v>-24.950362999999999</c:v>
                </c:pt>
                <c:pt idx="4891">
                  <c:v>-24.929559999999999</c:v>
                </c:pt>
                <c:pt idx="4892">
                  <c:v>-24.908104000000002</c:v>
                </c:pt>
                <c:pt idx="4893">
                  <c:v>-24.885369000000001</c:v>
                </c:pt>
                <c:pt idx="4894">
                  <c:v>-24.860714000000002</c:v>
                </c:pt>
                <c:pt idx="4895">
                  <c:v>-24.833513</c:v>
                </c:pt>
                <c:pt idx="4896">
                  <c:v>-24.803004000000001</c:v>
                </c:pt>
                <c:pt idx="4897">
                  <c:v>-24.768436000000001</c:v>
                </c:pt>
                <c:pt idx="4898">
                  <c:v>-24.729322</c:v>
                </c:pt>
                <c:pt idx="4899">
                  <c:v>-24.685191</c:v>
                </c:pt>
                <c:pt idx="4900">
                  <c:v>-24.635339999999999</c:v>
                </c:pt>
                <c:pt idx="4901">
                  <c:v>-24.579260999999999</c:v>
                </c:pt>
                <c:pt idx="4902">
                  <c:v>-24.517071000000001</c:v>
                </c:pt>
                <c:pt idx="4903">
                  <c:v>-24.449337</c:v>
                </c:pt>
                <c:pt idx="4904">
                  <c:v>-24.376963</c:v>
                </c:pt>
                <c:pt idx="4905">
                  <c:v>-24.30124</c:v>
                </c:pt>
                <c:pt idx="4906">
                  <c:v>-24.223468</c:v>
                </c:pt>
                <c:pt idx="4907">
                  <c:v>-24.144646000000002</c:v>
                </c:pt>
                <c:pt idx="4908">
                  <c:v>-24.065754999999999</c:v>
                </c:pt>
                <c:pt idx="4909">
                  <c:v>-23.987779</c:v>
                </c:pt>
                <c:pt idx="4910">
                  <c:v>-23.911360999999999</c:v>
                </c:pt>
                <c:pt idx="4911">
                  <c:v>-23.836804000000001</c:v>
                </c:pt>
                <c:pt idx="4912">
                  <c:v>-23.764308</c:v>
                </c:pt>
                <c:pt idx="4913">
                  <c:v>-23.694016999999999</c:v>
                </c:pt>
                <c:pt idx="4914">
                  <c:v>-23.625989000000001</c:v>
                </c:pt>
                <c:pt idx="4915">
                  <c:v>-23.560134999999999</c:v>
                </c:pt>
                <c:pt idx="4916">
                  <c:v>-23.496051999999999</c:v>
                </c:pt>
                <c:pt idx="4917">
                  <c:v>-23.433119999999999</c:v>
                </c:pt>
                <c:pt idx="4918">
                  <c:v>-23.370895999999998</c:v>
                </c:pt>
                <c:pt idx="4919">
                  <c:v>-23.309107999999998</c:v>
                </c:pt>
                <c:pt idx="4920">
                  <c:v>-23.247392999999999</c:v>
                </c:pt>
                <c:pt idx="4921">
                  <c:v>-23.185423</c:v>
                </c:pt>
                <c:pt idx="4922">
                  <c:v>-23.123045999999999</c:v>
                </c:pt>
                <c:pt idx="4923">
                  <c:v>-23.060305</c:v>
                </c:pt>
                <c:pt idx="4924">
                  <c:v>-22.997544000000001</c:v>
                </c:pt>
                <c:pt idx="4925">
                  <c:v>-22.935198</c:v>
                </c:pt>
                <c:pt idx="4926">
                  <c:v>-22.873771999999999</c:v>
                </c:pt>
                <c:pt idx="4927">
                  <c:v>-22.814115999999999</c:v>
                </c:pt>
                <c:pt idx="4928">
                  <c:v>-22.757207999999999</c:v>
                </c:pt>
                <c:pt idx="4929">
                  <c:v>-22.703665000000001</c:v>
                </c:pt>
                <c:pt idx="4930">
                  <c:v>-22.653544</c:v>
                </c:pt>
                <c:pt idx="4931">
                  <c:v>-22.606539999999999</c:v>
                </c:pt>
                <c:pt idx="4932">
                  <c:v>-22.562270000000002</c:v>
                </c:pt>
                <c:pt idx="4933">
                  <c:v>-22.520439</c:v>
                </c:pt>
                <c:pt idx="4934">
                  <c:v>-22.481013000000001</c:v>
                </c:pt>
                <c:pt idx="4935">
                  <c:v>-22.444282999999999</c:v>
                </c:pt>
                <c:pt idx="4936">
                  <c:v>-22.410851999999998</c:v>
                </c:pt>
                <c:pt idx="4937">
                  <c:v>-22.381530999999999</c:v>
                </c:pt>
                <c:pt idx="4938">
                  <c:v>-22.356960000000001</c:v>
                </c:pt>
                <c:pt idx="4939">
                  <c:v>-22.337418</c:v>
                </c:pt>
                <c:pt idx="4940">
                  <c:v>-22.323138</c:v>
                </c:pt>
                <c:pt idx="4941">
                  <c:v>-22.314319999999999</c:v>
                </c:pt>
                <c:pt idx="4942">
                  <c:v>-22.310956999999998</c:v>
                </c:pt>
                <c:pt idx="4943">
                  <c:v>-22.312860000000001</c:v>
                </c:pt>
                <c:pt idx="4944">
                  <c:v>-22.319890999999998</c:v>
                </c:pt>
                <c:pt idx="4945">
                  <c:v>-22.332073000000001</c:v>
                </c:pt>
                <c:pt idx="4946">
                  <c:v>-22.349484</c:v>
                </c:pt>
                <c:pt idx="4947">
                  <c:v>-22.372409999999999</c:v>
                </c:pt>
                <c:pt idx="4948">
                  <c:v>-22.401174999999999</c:v>
                </c:pt>
                <c:pt idx="4949">
                  <c:v>-22.435780000000001</c:v>
                </c:pt>
                <c:pt idx="4950">
                  <c:v>-22.475961000000002</c:v>
                </c:pt>
                <c:pt idx="4951">
                  <c:v>-22.521311000000001</c:v>
                </c:pt>
                <c:pt idx="4952">
                  <c:v>-22.571248000000001</c:v>
                </c:pt>
                <c:pt idx="4953">
                  <c:v>-22.625119999999999</c:v>
                </c:pt>
                <c:pt idx="4954">
                  <c:v>-22.682407000000001</c:v>
                </c:pt>
                <c:pt idx="4955">
                  <c:v>-22.742691000000001</c:v>
                </c:pt>
                <c:pt idx="4956">
                  <c:v>-22.805579000000002</c:v>
                </c:pt>
                <c:pt idx="4957">
                  <c:v>-22.870766</c:v>
                </c:pt>
                <c:pt idx="4958">
                  <c:v>-22.938161000000001</c:v>
                </c:pt>
                <c:pt idx="4959">
                  <c:v>-23.007888999999999</c:v>
                </c:pt>
                <c:pt idx="4960">
                  <c:v>-23.080193000000001</c:v>
                </c:pt>
                <c:pt idx="4961">
                  <c:v>-23.155262</c:v>
                </c:pt>
                <c:pt idx="4962">
                  <c:v>-23.233183</c:v>
                </c:pt>
                <c:pt idx="4963">
                  <c:v>-23.314032999999998</c:v>
                </c:pt>
                <c:pt idx="4964">
                  <c:v>-23.397804000000001</c:v>
                </c:pt>
                <c:pt idx="4965">
                  <c:v>-23.484255000000001</c:v>
                </c:pt>
                <c:pt idx="4966">
                  <c:v>-23.572855000000001</c:v>
                </c:pt>
                <c:pt idx="4967">
                  <c:v>-23.662832999999999</c:v>
                </c:pt>
                <c:pt idx="4968">
                  <c:v>-23.753295999999999</c:v>
                </c:pt>
                <c:pt idx="4969">
                  <c:v>-23.843451999999999</c:v>
                </c:pt>
                <c:pt idx="4970">
                  <c:v>-23.932713</c:v>
                </c:pt>
                <c:pt idx="4971">
                  <c:v>-24.020602</c:v>
                </c:pt>
                <c:pt idx="4972">
                  <c:v>-24.106657999999999</c:v>
                </c:pt>
                <c:pt idx="4973">
                  <c:v>-24.190425999999999</c:v>
                </c:pt>
                <c:pt idx="4974">
                  <c:v>-24.271263000000001</c:v>
                </c:pt>
                <c:pt idx="4975">
                  <c:v>-24.348248000000002</c:v>
                </c:pt>
                <c:pt idx="4976">
                  <c:v>-24.420500000000001</c:v>
                </c:pt>
                <c:pt idx="4977">
                  <c:v>-24.487506</c:v>
                </c:pt>
                <c:pt idx="4978">
                  <c:v>-24.54907</c:v>
                </c:pt>
                <c:pt idx="4979">
                  <c:v>-24.605066000000001</c:v>
                </c:pt>
                <c:pt idx="4980">
                  <c:v>-24.655470999999999</c:v>
                </c:pt>
                <c:pt idx="4981">
                  <c:v>-24.700576000000002</c:v>
                </c:pt>
                <c:pt idx="4982">
                  <c:v>-24.740964999999999</c:v>
                </c:pt>
                <c:pt idx="4983">
                  <c:v>-24.777367000000002</c:v>
                </c:pt>
                <c:pt idx="4984">
                  <c:v>-24.810673000000001</c:v>
                </c:pt>
                <c:pt idx="4985">
                  <c:v>-24.841854000000001</c:v>
                </c:pt>
                <c:pt idx="4986">
                  <c:v>-24.871808000000001</c:v>
                </c:pt>
                <c:pt idx="4987">
                  <c:v>-24.901326999999998</c:v>
                </c:pt>
                <c:pt idx="4988">
                  <c:v>-24.930909</c:v>
                </c:pt>
                <c:pt idx="4989">
                  <c:v>-24.960587</c:v>
                </c:pt>
                <c:pt idx="4990">
                  <c:v>-24.990151999999998</c:v>
                </c:pt>
                <c:pt idx="4991">
                  <c:v>-25.019649000000001</c:v>
                </c:pt>
                <c:pt idx="4992">
                  <c:v>-25.049462999999999</c:v>
                </c:pt>
                <c:pt idx="4993">
                  <c:v>-25.079619000000001</c:v>
                </c:pt>
                <c:pt idx="4994">
                  <c:v>-25.109577999999999</c:v>
                </c:pt>
                <c:pt idx="4995">
                  <c:v>-25.138829000000001</c:v>
                </c:pt>
                <c:pt idx="4996">
                  <c:v>-25.167199</c:v>
                </c:pt>
                <c:pt idx="4997">
                  <c:v>-25.194569000000001</c:v>
                </c:pt>
                <c:pt idx="4998">
                  <c:v>-25.220502</c:v>
                </c:pt>
                <c:pt idx="4999">
                  <c:v>-25.244361000000001</c:v>
                </c:pt>
                <c:pt idx="5000">
                  <c:v>-25.265628</c:v>
                </c:pt>
                <c:pt idx="5001">
                  <c:v>-25.283929000000001</c:v>
                </c:pt>
                <c:pt idx="5002">
                  <c:v>-25.298967999999999</c:v>
                </c:pt>
                <c:pt idx="5003">
                  <c:v>-25.310739999999999</c:v>
                </c:pt>
                <c:pt idx="5004">
                  <c:v>-25.319533</c:v>
                </c:pt>
                <c:pt idx="5005">
                  <c:v>-25.325696000000001</c:v>
                </c:pt>
                <c:pt idx="5006">
                  <c:v>-25.329691</c:v>
                </c:pt>
                <c:pt idx="5007">
                  <c:v>-25.332142000000001</c:v>
                </c:pt>
                <c:pt idx="5008">
                  <c:v>-25.333597999999999</c:v>
                </c:pt>
                <c:pt idx="5009">
                  <c:v>-25.334220999999999</c:v>
                </c:pt>
                <c:pt idx="5010">
                  <c:v>-25.333680000000001</c:v>
                </c:pt>
                <c:pt idx="5011">
                  <c:v>-25.331256</c:v>
                </c:pt>
                <c:pt idx="5012">
                  <c:v>-25.326440999999999</c:v>
                </c:pt>
                <c:pt idx="5013">
                  <c:v>-25.31926</c:v>
                </c:pt>
                <c:pt idx="5014">
                  <c:v>-25.309899999999999</c:v>
                </c:pt>
                <c:pt idx="5015">
                  <c:v>-25.298446999999999</c:v>
                </c:pt>
                <c:pt idx="5016">
                  <c:v>-25.284808000000002</c:v>
                </c:pt>
                <c:pt idx="5017">
                  <c:v>-25.268910000000002</c:v>
                </c:pt>
                <c:pt idx="5018">
                  <c:v>-25.250710000000002</c:v>
                </c:pt>
                <c:pt idx="5019">
                  <c:v>-25.229906</c:v>
                </c:pt>
                <c:pt idx="5020">
                  <c:v>-25.205954999999999</c:v>
                </c:pt>
                <c:pt idx="5021">
                  <c:v>-25.178388000000002</c:v>
                </c:pt>
                <c:pt idx="5022">
                  <c:v>-25.147143</c:v>
                </c:pt>
                <c:pt idx="5023">
                  <c:v>-25.112501000000002</c:v>
                </c:pt>
                <c:pt idx="5024">
                  <c:v>-25.074722000000001</c:v>
                </c:pt>
                <c:pt idx="5025">
                  <c:v>-25.033950999999998</c:v>
                </c:pt>
                <c:pt idx="5026">
                  <c:v>-24.990483000000001</c:v>
                </c:pt>
                <c:pt idx="5027">
                  <c:v>-24.944797000000001</c:v>
                </c:pt>
                <c:pt idx="5028">
                  <c:v>-24.897289000000001</c:v>
                </c:pt>
                <c:pt idx="5029">
                  <c:v>-24.848125</c:v>
                </c:pt>
                <c:pt idx="5030">
                  <c:v>-24.797422000000001</c:v>
                </c:pt>
                <c:pt idx="5031">
                  <c:v>-24.745466</c:v>
                </c:pt>
                <c:pt idx="5032">
                  <c:v>-24.692451999999999</c:v>
                </c:pt>
                <c:pt idx="5033">
                  <c:v>-24.638701000000001</c:v>
                </c:pt>
                <c:pt idx="5034">
                  <c:v>-24.585159000000001</c:v>
                </c:pt>
                <c:pt idx="5035">
                  <c:v>-24.532864</c:v>
                </c:pt>
                <c:pt idx="5036">
                  <c:v>-24.482607000000002</c:v>
                </c:pt>
                <c:pt idx="5037">
                  <c:v>-24.43516</c:v>
                </c:pt>
                <c:pt idx="5038">
                  <c:v>-24.39114</c:v>
                </c:pt>
                <c:pt idx="5039">
                  <c:v>-24.350695000000002</c:v>
                </c:pt>
                <c:pt idx="5040">
                  <c:v>-24.313607000000001</c:v>
                </c:pt>
                <c:pt idx="5041">
                  <c:v>-24.279613999999999</c:v>
                </c:pt>
                <c:pt idx="5042">
                  <c:v>-24.248429000000002</c:v>
                </c:pt>
                <c:pt idx="5043">
                  <c:v>-24.219669</c:v>
                </c:pt>
                <c:pt idx="5044">
                  <c:v>-24.192871</c:v>
                </c:pt>
                <c:pt idx="5045">
                  <c:v>-24.167414000000001</c:v>
                </c:pt>
                <c:pt idx="5046">
                  <c:v>-24.142431999999999</c:v>
                </c:pt>
                <c:pt idx="5047">
                  <c:v>-24.117128999999998</c:v>
                </c:pt>
                <c:pt idx="5048">
                  <c:v>-24.090993999999998</c:v>
                </c:pt>
                <c:pt idx="5049">
                  <c:v>-24.063638000000001</c:v>
                </c:pt>
                <c:pt idx="5050">
                  <c:v>-24.034742999999999</c:v>
                </c:pt>
                <c:pt idx="5051">
                  <c:v>-24.003916</c:v>
                </c:pt>
                <c:pt idx="5052">
                  <c:v>-23.970751</c:v>
                </c:pt>
                <c:pt idx="5053">
                  <c:v>-23.93505</c:v>
                </c:pt>
                <c:pt idx="5054">
                  <c:v>-23.896837000000001</c:v>
                </c:pt>
                <c:pt idx="5055">
                  <c:v>-23.85632</c:v>
                </c:pt>
                <c:pt idx="5056">
                  <c:v>-23.813832000000001</c:v>
                </c:pt>
                <c:pt idx="5057">
                  <c:v>-23.770053999999998</c:v>
                </c:pt>
                <c:pt idx="5058">
                  <c:v>-23.726237000000001</c:v>
                </c:pt>
                <c:pt idx="5059">
                  <c:v>-23.683662999999999</c:v>
                </c:pt>
                <c:pt idx="5060">
                  <c:v>-23.643032000000002</c:v>
                </c:pt>
                <c:pt idx="5061">
                  <c:v>-23.604548000000001</c:v>
                </c:pt>
                <c:pt idx="5062">
                  <c:v>-23.568304999999999</c:v>
                </c:pt>
                <c:pt idx="5063">
                  <c:v>-23.534486000000001</c:v>
                </c:pt>
                <c:pt idx="5064">
                  <c:v>-23.503084000000001</c:v>
                </c:pt>
                <c:pt idx="5065">
                  <c:v>-23.473735999999999</c:v>
                </c:pt>
                <c:pt idx="5066">
                  <c:v>-23.445865999999999</c:v>
                </c:pt>
                <c:pt idx="5067">
                  <c:v>-23.418921000000001</c:v>
                </c:pt>
                <c:pt idx="5068">
                  <c:v>-23.392600999999999</c:v>
                </c:pt>
                <c:pt idx="5069">
                  <c:v>-23.366662000000002</c:v>
                </c:pt>
                <c:pt idx="5070">
                  <c:v>-23.340904999999999</c:v>
                </c:pt>
                <c:pt idx="5071">
                  <c:v>-23.315339999999999</c:v>
                </c:pt>
                <c:pt idx="5072">
                  <c:v>-23.290168000000001</c:v>
                </c:pt>
                <c:pt idx="5073">
                  <c:v>-23.265771999999998</c:v>
                </c:pt>
                <c:pt idx="5074">
                  <c:v>-23.242550999999999</c:v>
                </c:pt>
                <c:pt idx="5075">
                  <c:v>-23.220770999999999</c:v>
                </c:pt>
                <c:pt idx="5076">
                  <c:v>-23.200597999999999</c:v>
                </c:pt>
                <c:pt idx="5077">
                  <c:v>-23.182217000000001</c:v>
                </c:pt>
                <c:pt idx="5078">
                  <c:v>-23.1661</c:v>
                </c:pt>
                <c:pt idx="5079">
                  <c:v>-23.153055999999999</c:v>
                </c:pt>
                <c:pt idx="5080">
                  <c:v>-23.143882000000001</c:v>
                </c:pt>
                <c:pt idx="5081">
                  <c:v>-23.139105000000001</c:v>
                </c:pt>
                <c:pt idx="5082">
                  <c:v>-23.139033999999999</c:v>
                </c:pt>
                <c:pt idx="5083">
                  <c:v>-23.143819000000001</c:v>
                </c:pt>
                <c:pt idx="5084">
                  <c:v>-23.153428000000002</c:v>
                </c:pt>
                <c:pt idx="5085">
                  <c:v>-23.167643000000002</c:v>
                </c:pt>
                <c:pt idx="5086">
                  <c:v>-23.186081999999999</c:v>
                </c:pt>
                <c:pt idx="5087">
                  <c:v>-23.208233</c:v>
                </c:pt>
                <c:pt idx="5088">
                  <c:v>-23.233509999999999</c:v>
                </c:pt>
                <c:pt idx="5089">
                  <c:v>-23.261223000000001</c:v>
                </c:pt>
                <c:pt idx="5090">
                  <c:v>-23.290634000000001</c:v>
                </c:pt>
                <c:pt idx="5091">
                  <c:v>-23.321285</c:v>
                </c:pt>
                <c:pt idx="5092">
                  <c:v>-23.353000000000002</c:v>
                </c:pt>
                <c:pt idx="5093">
                  <c:v>-23.385572</c:v>
                </c:pt>
                <c:pt idx="5094">
                  <c:v>-23.418728000000002</c:v>
                </c:pt>
                <c:pt idx="5095">
                  <c:v>-23.452303000000001</c:v>
                </c:pt>
                <c:pt idx="5096">
                  <c:v>-23.486236999999999</c:v>
                </c:pt>
                <c:pt idx="5097">
                  <c:v>-23.520386999999999</c:v>
                </c:pt>
                <c:pt idx="5098">
                  <c:v>-23.554449000000002</c:v>
                </c:pt>
                <c:pt idx="5099">
                  <c:v>-23.588069000000001</c:v>
                </c:pt>
                <c:pt idx="5100">
                  <c:v>-23.621043</c:v>
                </c:pt>
                <c:pt idx="5101">
                  <c:v>-23.653320000000001</c:v>
                </c:pt>
                <c:pt idx="5102">
                  <c:v>-23.684802999999999</c:v>
                </c:pt>
                <c:pt idx="5103">
                  <c:v>-23.715250999999999</c:v>
                </c:pt>
                <c:pt idx="5104">
                  <c:v>-23.744374000000001</c:v>
                </c:pt>
                <c:pt idx="5105">
                  <c:v>-23.772012</c:v>
                </c:pt>
                <c:pt idx="5106">
                  <c:v>-23.798123</c:v>
                </c:pt>
                <c:pt idx="5107">
                  <c:v>-23.822562999999999</c:v>
                </c:pt>
                <c:pt idx="5108">
                  <c:v>-23.845175999999999</c:v>
                </c:pt>
                <c:pt idx="5109">
                  <c:v>-23.865984000000001</c:v>
                </c:pt>
                <c:pt idx="5110">
                  <c:v>-23.884993999999999</c:v>
                </c:pt>
                <c:pt idx="5111">
                  <c:v>-23.902100000000001</c:v>
                </c:pt>
                <c:pt idx="5112">
                  <c:v>-23.917293000000001</c:v>
                </c:pt>
                <c:pt idx="5113">
                  <c:v>-23.930751000000001</c:v>
                </c:pt>
                <c:pt idx="5114">
                  <c:v>-23.942833</c:v>
                </c:pt>
                <c:pt idx="5115">
                  <c:v>-23.953969000000001</c:v>
                </c:pt>
                <c:pt idx="5116">
                  <c:v>-23.964441999999998</c:v>
                </c:pt>
                <c:pt idx="5117">
                  <c:v>-23.974387</c:v>
                </c:pt>
                <c:pt idx="5118">
                  <c:v>-23.983882000000001</c:v>
                </c:pt>
                <c:pt idx="5119">
                  <c:v>-23.992856</c:v>
                </c:pt>
                <c:pt idx="5120">
                  <c:v>-24.001093999999998</c:v>
                </c:pt>
                <c:pt idx="5121">
                  <c:v>-24.008448000000001</c:v>
                </c:pt>
                <c:pt idx="5122">
                  <c:v>-24.014845999999999</c:v>
                </c:pt>
                <c:pt idx="5123">
                  <c:v>-24.020118</c:v>
                </c:pt>
                <c:pt idx="5124">
                  <c:v>-24.024021999999999</c:v>
                </c:pt>
                <c:pt idx="5125">
                  <c:v>-24.026463</c:v>
                </c:pt>
                <c:pt idx="5126">
                  <c:v>-24.027512999999999</c:v>
                </c:pt>
                <c:pt idx="5127">
                  <c:v>-24.027218999999999</c:v>
                </c:pt>
                <c:pt idx="5128">
                  <c:v>-24.025704999999999</c:v>
                </c:pt>
                <c:pt idx="5129">
                  <c:v>-24.023263</c:v>
                </c:pt>
                <c:pt idx="5130">
                  <c:v>-24.020049</c:v>
                </c:pt>
                <c:pt idx="5131">
                  <c:v>-24.015989999999999</c:v>
                </c:pt>
                <c:pt idx="5132">
                  <c:v>-24.011074000000001</c:v>
                </c:pt>
                <c:pt idx="5133">
                  <c:v>-24.005635000000002</c:v>
                </c:pt>
                <c:pt idx="5134">
                  <c:v>-24.000333000000001</c:v>
                </c:pt>
                <c:pt idx="5135">
                  <c:v>-23.995823999999999</c:v>
                </c:pt>
                <c:pt idx="5136">
                  <c:v>-23.992535</c:v>
                </c:pt>
                <c:pt idx="5137">
                  <c:v>-23.990631</c:v>
                </c:pt>
                <c:pt idx="5138">
                  <c:v>-23.990093000000002</c:v>
                </c:pt>
                <c:pt idx="5139">
                  <c:v>-23.990911000000001</c:v>
                </c:pt>
                <c:pt idx="5140">
                  <c:v>-23.992985999999998</c:v>
                </c:pt>
                <c:pt idx="5141">
                  <c:v>-23.995947999999999</c:v>
                </c:pt>
                <c:pt idx="5142">
                  <c:v>-23.999362000000001</c:v>
                </c:pt>
                <c:pt idx="5143">
                  <c:v>-24.003053000000001</c:v>
                </c:pt>
                <c:pt idx="5144">
                  <c:v>-24.007024999999999</c:v>
                </c:pt>
                <c:pt idx="5145">
                  <c:v>-24.011191</c:v>
                </c:pt>
                <c:pt idx="5146">
                  <c:v>-24.015381000000001</c:v>
                </c:pt>
                <c:pt idx="5147">
                  <c:v>-24.019435000000001</c:v>
                </c:pt>
                <c:pt idx="5148">
                  <c:v>-24.023285999999999</c:v>
                </c:pt>
                <c:pt idx="5149">
                  <c:v>-24.027047</c:v>
                </c:pt>
                <c:pt idx="5150">
                  <c:v>-24.030818</c:v>
                </c:pt>
                <c:pt idx="5151">
                  <c:v>-24.034616</c:v>
                </c:pt>
                <c:pt idx="5152">
                  <c:v>-24.038495999999999</c:v>
                </c:pt>
                <c:pt idx="5153">
                  <c:v>-24.042574999999999</c:v>
                </c:pt>
                <c:pt idx="5154">
                  <c:v>-24.047035000000001</c:v>
                </c:pt>
                <c:pt idx="5155">
                  <c:v>-24.051908000000001</c:v>
                </c:pt>
                <c:pt idx="5156">
                  <c:v>-24.056957000000001</c:v>
                </c:pt>
                <c:pt idx="5157">
                  <c:v>-24.061841999999999</c:v>
                </c:pt>
                <c:pt idx="5158">
                  <c:v>-24.066201</c:v>
                </c:pt>
                <c:pt idx="5159">
                  <c:v>-24.06964</c:v>
                </c:pt>
                <c:pt idx="5160">
                  <c:v>-24.071747999999999</c:v>
                </c:pt>
                <c:pt idx="5161">
                  <c:v>-24.072212</c:v>
                </c:pt>
                <c:pt idx="5162">
                  <c:v>-24.070837000000001</c:v>
                </c:pt>
                <c:pt idx="5163">
                  <c:v>-24.067461999999999</c:v>
                </c:pt>
                <c:pt idx="5164">
                  <c:v>-24.062054</c:v>
                </c:pt>
                <c:pt idx="5165">
                  <c:v>-24.054711000000001</c:v>
                </c:pt>
                <c:pt idx="5166">
                  <c:v>-24.045456999999999</c:v>
                </c:pt>
                <c:pt idx="5167">
                  <c:v>-24.03424</c:v>
                </c:pt>
                <c:pt idx="5168">
                  <c:v>-24.02112</c:v>
                </c:pt>
                <c:pt idx="5169">
                  <c:v>-24.006463</c:v>
                </c:pt>
                <c:pt idx="5170">
                  <c:v>-23.991022999999998</c:v>
                </c:pt>
                <c:pt idx="5171">
                  <c:v>-23.975636999999999</c:v>
                </c:pt>
                <c:pt idx="5172">
                  <c:v>-23.960908</c:v>
                </c:pt>
                <c:pt idx="5173">
                  <c:v>-23.947277</c:v>
                </c:pt>
                <c:pt idx="5174">
                  <c:v>-23.934996000000002</c:v>
                </c:pt>
                <c:pt idx="5175">
                  <c:v>-23.924022000000001</c:v>
                </c:pt>
                <c:pt idx="5176">
                  <c:v>-23.914207000000001</c:v>
                </c:pt>
                <c:pt idx="5177">
                  <c:v>-23.905428000000001</c:v>
                </c:pt>
                <c:pt idx="5178">
                  <c:v>-23.897323</c:v>
                </c:pt>
                <c:pt idx="5179">
                  <c:v>-23.889251000000002</c:v>
                </c:pt>
                <c:pt idx="5180">
                  <c:v>-23.880533</c:v>
                </c:pt>
                <c:pt idx="5181">
                  <c:v>-23.870792000000002</c:v>
                </c:pt>
                <c:pt idx="5182">
                  <c:v>-23.860066</c:v>
                </c:pt>
                <c:pt idx="5183">
                  <c:v>-23.848510000000001</c:v>
                </c:pt>
                <c:pt idx="5184">
                  <c:v>-23.836376999999999</c:v>
                </c:pt>
                <c:pt idx="5185">
                  <c:v>-23.824193000000001</c:v>
                </c:pt>
                <c:pt idx="5186">
                  <c:v>-23.812450999999999</c:v>
                </c:pt>
                <c:pt idx="5187">
                  <c:v>-23.801328999999999</c:v>
                </c:pt>
                <c:pt idx="5188">
                  <c:v>-23.790986</c:v>
                </c:pt>
                <c:pt idx="5189">
                  <c:v>-23.781760999999999</c:v>
                </c:pt>
                <c:pt idx="5190">
                  <c:v>-23.774142999999999</c:v>
                </c:pt>
                <c:pt idx="5191">
                  <c:v>-23.768830000000001</c:v>
                </c:pt>
                <c:pt idx="5192">
                  <c:v>-23.766470999999999</c:v>
                </c:pt>
                <c:pt idx="5193">
                  <c:v>-23.767424999999999</c:v>
                </c:pt>
                <c:pt idx="5194">
                  <c:v>-23.771819000000001</c:v>
                </c:pt>
                <c:pt idx="5195">
                  <c:v>-23.779706999999998</c:v>
                </c:pt>
                <c:pt idx="5196">
                  <c:v>-23.791052000000001</c:v>
                </c:pt>
                <c:pt idx="5197">
                  <c:v>-23.805529</c:v>
                </c:pt>
                <c:pt idx="5198">
                  <c:v>-23.822541999999999</c:v>
                </c:pt>
                <c:pt idx="5199">
                  <c:v>-23.841367999999999</c:v>
                </c:pt>
                <c:pt idx="5200">
                  <c:v>-23.861227</c:v>
                </c:pt>
                <c:pt idx="5201">
                  <c:v>-23.881443999999998</c:v>
                </c:pt>
                <c:pt idx="5202">
                  <c:v>-23.901510999999999</c:v>
                </c:pt>
                <c:pt idx="5203">
                  <c:v>-23.921106999999999</c:v>
                </c:pt>
                <c:pt idx="5204">
                  <c:v>-23.940194999999999</c:v>
                </c:pt>
                <c:pt idx="5205">
                  <c:v>-23.958894999999998</c:v>
                </c:pt>
                <c:pt idx="5206">
                  <c:v>-23.977260999999999</c:v>
                </c:pt>
                <c:pt idx="5207">
                  <c:v>-23.995066000000001</c:v>
                </c:pt>
                <c:pt idx="5208">
                  <c:v>-24.011901000000002</c:v>
                </c:pt>
                <c:pt idx="5209">
                  <c:v>-24.027479</c:v>
                </c:pt>
                <c:pt idx="5210">
                  <c:v>-24.041740999999998</c:v>
                </c:pt>
                <c:pt idx="5211">
                  <c:v>-24.054760999999999</c:v>
                </c:pt>
                <c:pt idx="5212">
                  <c:v>-24.066557</c:v>
                </c:pt>
                <c:pt idx="5213">
                  <c:v>-24.077093000000001</c:v>
                </c:pt>
                <c:pt idx="5214">
                  <c:v>-24.086375</c:v>
                </c:pt>
                <c:pt idx="5215">
                  <c:v>-24.094348</c:v>
                </c:pt>
                <c:pt idx="5216">
                  <c:v>-24.100888000000001</c:v>
                </c:pt>
                <c:pt idx="5217">
                  <c:v>-24.106079999999999</c:v>
                </c:pt>
                <c:pt idx="5218">
                  <c:v>-24.110212000000001</c:v>
                </c:pt>
                <c:pt idx="5219">
                  <c:v>-24.113385000000001</c:v>
                </c:pt>
                <c:pt idx="5220">
                  <c:v>-24.11552</c:v>
                </c:pt>
                <c:pt idx="5221">
                  <c:v>-24.116679000000001</c:v>
                </c:pt>
                <c:pt idx="5222">
                  <c:v>-24.116973999999999</c:v>
                </c:pt>
                <c:pt idx="5223">
                  <c:v>-24.116464000000001</c:v>
                </c:pt>
                <c:pt idx="5224">
                  <c:v>-24.115228999999999</c:v>
                </c:pt>
                <c:pt idx="5225">
                  <c:v>-24.113432</c:v>
                </c:pt>
                <c:pt idx="5226">
                  <c:v>-24.111374999999999</c:v>
                </c:pt>
                <c:pt idx="5227">
                  <c:v>-24.109390999999999</c:v>
                </c:pt>
                <c:pt idx="5228">
                  <c:v>-24.107742999999999</c:v>
                </c:pt>
                <c:pt idx="5229">
                  <c:v>-24.106544</c:v>
                </c:pt>
                <c:pt idx="5230">
                  <c:v>-24.105768999999999</c:v>
                </c:pt>
                <c:pt idx="5231">
                  <c:v>-24.105467000000001</c:v>
                </c:pt>
                <c:pt idx="5232">
                  <c:v>-24.10567</c:v>
                </c:pt>
                <c:pt idx="5233">
                  <c:v>-24.106202</c:v>
                </c:pt>
                <c:pt idx="5234">
                  <c:v>-24.106997</c:v>
                </c:pt>
                <c:pt idx="5235">
                  <c:v>-24.108205999999999</c:v>
                </c:pt>
                <c:pt idx="5236">
                  <c:v>-24.109923999999999</c:v>
                </c:pt>
                <c:pt idx="5237">
                  <c:v>-24.112190999999999</c:v>
                </c:pt>
                <c:pt idx="5238">
                  <c:v>-24.115082000000001</c:v>
                </c:pt>
                <c:pt idx="5239">
                  <c:v>-24.118590000000001</c:v>
                </c:pt>
                <c:pt idx="5240">
                  <c:v>-24.122601</c:v>
                </c:pt>
                <c:pt idx="5241">
                  <c:v>-24.127064000000001</c:v>
                </c:pt>
                <c:pt idx="5242">
                  <c:v>-24.131886000000002</c:v>
                </c:pt>
                <c:pt idx="5243">
                  <c:v>-24.136735000000002</c:v>
                </c:pt>
                <c:pt idx="5244">
                  <c:v>-24.141352999999999</c:v>
                </c:pt>
                <c:pt idx="5245">
                  <c:v>-24.145761</c:v>
                </c:pt>
                <c:pt idx="5246">
                  <c:v>-24.149979999999999</c:v>
                </c:pt>
                <c:pt idx="5247">
                  <c:v>-24.153929999999999</c:v>
                </c:pt>
                <c:pt idx="5248">
                  <c:v>-24.157624999999999</c:v>
                </c:pt>
                <c:pt idx="5249">
                  <c:v>-24.161259999999999</c:v>
                </c:pt>
                <c:pt idx="5250">
                  <c:v>-24.164906999999999</c:v>
                </c:pt>
                <c:pt idx="5251">
                  <c:v>-24.168223999999999</c:v>
                </c:pt>
                <c:pt idx="5252">
                  <c:v>-24.170762</c:v>
                </c:pt>
                <c:pt idx="5253">
                  <c:v>-24.172260000000001</c:v>
                </c:pt>
                <c:pt idx="5254">
                  <c:v>-24.172567000000001</c:v>
                </c:pt>
                <c:pt idx="5255">
                  <c:v>-24.171444000000001</c:v>
                </c:pt>
                <c:pt idx="5256">
                  <c:v>-24.168569000000002</c:v>
                </c:pt>
                <c:pt idx="5257">
                  <c:v>-24.163630000000001</c:v>
                </c:pt>
                <c:pt idx="5258">
                  <c:v>-24.156317999999999</c:v>
                </c:pt>
                <c:pt idx="5259">
                  <c:v>-24.146526000000001</c:v>
                </c:pt>
                <c:pt idx="5260">
                  <c:v>-24.134436999999998</c:v>
                </c:pt>
                <c:pt idx="5261">
                  <c:v>-24.120341</c:v>
                </c:pt>
                <c:pt idx="5262">
                  <c:v>-24.104448999999999</c:v>
                </c:pt>
                <c:pt idx="5263">
                  <c:v>-24.086818000000001</c:v>
                </c:pt>
                <c:pt idx="5264">
                  <c:v>-24.067473</c:v>
                </c:pt>
                <c:pt idx="5265">
                  <c:v>-24.046529</c:v>
                </c:pt>
                <c:pt idx="5266">
                  <c:v>-24.024194000000001</c:v>
                </c:pt>
                <c:pt idx="5267">
                  <c:v>-24.000668999999998</c:v>
                </c:pt>
                <c:pt idx="5268">
                  <c:v>-23.976113999999999</c:v>
                </c:pt>
                <c:pt idx="5269">
                  <c:v>-23.950813</c:v>
                </c:pt>
                <c:pt idx="5270">
                  <c:v>-23.925139999999999</c:v>
                </c:pt>
                <c:pt idx="5271">
                  <c:v>-23.899435</c:v>
                </c:pt>
                <c:pt idx="5272">
                  <c:v>-23.873988000000001</c:v>
                </c:pt>
                <c:pt idx="5273">
                  <c:v>-23.849025999999999</c:v>
                </c:pt>
                <c:pt idx="5274">
                  <c:v>-23.824804</c:v>
                </c:pt>
                <c:pt idx="5275">
                  <c:v>-23.801608000000002</c:v>
                </c:pt>
                <c:pt idx="5276">
                  <c:v>-23.779481000000001</c:v>
                </c:pt>
                <c:pt idx="5277">
                  <c:v>-23.758254999999998</c:v>
                </c:pt>
                <c:pt idx="5278">
                  <c:v>-23.737978999999999</c:v>
                </c:pt>
                <c:pt idx="5279">
                  <c:v>-23.718941999999998</c:v>
                </c:pt>
                <c:pt idx="5280">
                  <c:v>-23.701387</c:v>
                </c:pt>
                <c:pt idx="5281">
                  <c:v>-23.685396000000001</c:v>
                </c:pt>
                <c:pt idx="5282">
                  <c:v>-23.671059</c:v>
                </c:pt>
                <c:pt idx="5283">
                  <c:v>-23.658732000000001</c:v>
                </c:pt>
                <c:pt idx="5284">
                  <c:v>-23.648717000000001</c:v>
                </c:pt>
                <c:pt idx="5285">
                  <c:v>-23.640948000000002</c:v>
                </c:pt>
                <c:pt idx="5286">
                  <c:v>-23.635280000000002</c:v>
                </c:pt>
                <c:pt idx="5287">
                  <c:v>-23.631595000000001</c:v>
                </c:pt>
                <c:pt idx="5288">
                  <c:v>-23.629822000000001</c:v>
                </c:pt>
                <c:pt idx="5289">
                  <c:v>-23.629860000000001</c:v>
                </c:pt>
                <c:pt idx="5290">
                  <c:v>-23.631412999999998</c:v>
                </c:pt>
                <c:pt idx="5291">
                  <c:v>-23.634105999999999</c:v>
                </c:pt>
                <c:pt idx="5292">
                  <c:v>-23.637599999999999</c:v>
                </c:pt>
                <c:pt idx="5293">
                  <c:v>-23.641779</c:v>
                </c:pt>
                <c:pt idx="5294">
                  <c:v>-23.646751999999999</c:v>
                </c:pt>
                <c:pt idx="5295">
                  <c:v>-23.652640999999999</c:v>
                </c:pt>
                <c:pt idx="5296">
                  <c:v>-23.659573999999999</c:v>
                </c:pt>
                <c:pt idx="5297">
                  <c:v>-23.667486</c:v>
                </c:pt>
                <c:pt idx="5298">
                  <c:v>-23.676113000000001</c:v>
                </c:pt>
                <c:pt idx="5299">
                  <c:v>-23.685390000000002</c:v>
                </c:pt>
                <c:pt idx="5300">
                  <c:v>-23.695450000000001</c:v>
                </c:pt>
                <c:pt idx="5301">
                  <c:v>-23.706332</c:v>
                </c:pt>
                <c:pt idx="5302">
                  <c:v>-23.717877999999999</c:v>
                </c:pt>
                <c:pt idx="5303">
                  <c:v>-23.729737</c:v>
                </c:pt>
                <c:pt idx="5304">
                  <c:v>-23.741558999999999</c:v>
                </c:pt>
                <c:pt idx="5305">
                  <c:v>-23.753188999999999</c:v>
                </c:pt>
                <c:pt idx="5306">
                  <c:v>-23.764571</c:v>
                </c:pt>
                <c:pt idx="5307">
                  <c:v>-23.775641</c:v>
                </c:pt>
                <c:pt idx="5308">
                  <c:v>-23.78632</c:v>
                </c:pt>
                <c:pt idx="5309">
                  <c:v>-23.796607000000002</c:v>
                </c:pt>
                <c:pt idx="5310">
                  <c:v>-23.806498000000001</c:v>
                </c:pt>
                <c:pt idx="5311">
                  <c:v>-23.815708000000001</c:v>
                </c:pt>
                <c:pt idx="5312">
                  <c:v>-23.824000999999999</c:v>
                </c:pt>
                <c:pt idx="5313">
                  <c:v>-23.831491</c:v>
                </c:pt>
                <c:pt idx="5314">
                  <c:v>-23.838553999999998</c:v>
                </c:pt>
                <c:pt idx="5315">
                  <c:v>-23.84581</c:v>
                </c:pt>
                <c:pt idx="5316">
                  <c:v>-23.853819000000001</c:v>
                </c:pt>
                <c:pt idx="5317">
                  <c:v>-23.862864999999999</c:v>
                </c:pt>
                <c:pt idx="5318">
                  <c:v>-23.873142000000001</c:v>
                </c:pt>
                <c:pt idx="5319">
                  <c:v>-23.884919</c:v>
                </c:pt>
                <c:pt idx="5320">
                  <c:v>-23.898523000000001</c:v>
                </c:pt>
                <c:pt idx="5321">
                  <c:v>-23.914111999999999</c:v>
                </c:pt>
                <c:pt idx="5322">
                  <c:v>-23.931771999999999</c:v>
                </c:pt>
                <c:pt idx="5323">
                  <c:v>-23.951620999999999</c:v>
                </c:pt>
                <c:pt idx="5324">
                  <c:v>-23.973641000000001</c:v>
                </c:pt>
                <c:pt idx="5325">
                  <c:v>-23.997710999999999</c:v>
                </c:pt>
                <c:pt idx="5326">
                  <c:v>-24.02373</c:v>
                </c:pt>
                <c:pt idx="5327">
                  <c:v>-24.051525999999999</c:v>
                </c:pt>
                <c:pt idx="5328">
                  <c:v>-24.080850000000002</c:v>
                </c:pt>
                <c:pt idx="5329">
                  <c:v>-24.111457999999999</c:v>
                </c:pt>
                <c:pt idx="5330">
                  <c:v>-24.143018999999999</c:v>
                </c:pt>
                <c:pt idx="5331">
                  <c:v>-24.175211999999998</c:v>
                </c:pt>
                <c:pt idx="5332">
                  <c:v>-24.207847000000001</c:v>
                </c:pt>
                <c:pt idx="5333">
                  <c:v>-24.240572</c:v>
                </c:pt>
                <c:pt idx="5334">
                  <c:v>-24.272967999999999</c:v>
                </c:pt>
                <c:pt idx="5335">
                  <c:v>-24.304912999999999</c:v>
                </c:pt>
                <c:pt idx="5336">
                  <c:v>-24.336458</c:v>
                </c:pt>
                <c:pt idx="5337">
                  <c:v>-24.367705000000001</c:v>
                </c:pt>
                <c:pt idx="5338">
                  <c:v>-24.398789000000001</c:v>
                </c:pt>
                <c:pt idx="5339">
                  <c:v>-24.429690000000001</c:v>
                </c:pt>
                <c:pt idx="5340">
                  <c:v>-24.460332999999999</c:v>
                </c:pt>
                <c:pt idx="5341">
                  <c:v>-24.490604000000001</c:v>
                </c:pt>
                <c:pt idx="5342">
                  <c:v>-24.520061999999999</c:v>
                </c:pt>
                <c:pt idx="5343">
                  <c:v>-24.548138999999999</c:v>
                </c:pt>
                <c:pt idx="5344">
                  <c:v>-24.574538</c:v>
                </c:pt>
                <c:pt idx="5345">
                  <c:v>-24.599228</c:v>
                </c:pt>
                <c:pt idx="5346">
                  <c:v>-24.622249</c:v>
                </c:pt>
                <c:pt idx="5347">
                  <c:v>-24.643716000000001</c:v>
                </c:pt>
                <c:pt idx="5348">
                  <c:v>-24.663827999999999</c:v>
                </c:pt>
                <c:pt idx="5349">
                  <c:v>-24.682579</c:v>
                </c:pt>
                <c:pt idx="5350">
                  <c:v>-24.699572</c:v>
                </c:pt>
                <c:pt idx="5351">
                  <c:v>-24.714127999999999</c:v>
                </c:pt>
                <c:pt idx="5352">
                  <c:v>-24.725603</c:v>
                </c:pt>
                <c:pt idx="5353">
                  <c:v>-24.733609999999999</c:v>
                </c:pt>
                <c:pt idx="5354">
                  <c:v>-24.737860999999999</c:v>
                </c:pt>
                <c:pt idx="5355">
                  <c:v>-24.738101</c:v>
                </c:pt>
                <c:pt idx="5356">
                  <c:v>-24.734324999999998</c:v>
                </c:pt>
                <c:pt idx="5357">
                  <c:v>-24.726770999999999</c:v>
                </c:pt>
                <c:pt idx="5358">
                  <c:v>-24.715796000000001</c:v>
                </c:pt>
                <c:pt idx="5359">
                  <c:v>-24.701824999999999</c:v>
                </c:pt>
                <c:pt idx="5360">
                  <c:v>-24.685402</c:v>
                </c:pt>
                <c:pt idx="5361">
                  <c:v>-24.667255000000001</c:v>
                </c:pt>
                <c:pt idx="5362">
                  <c:v>-24.648098999999998</c:v>
                </c:pt>
                <c:pt idx="5363">
                  <c:v>-24.628451999999999</c:v>
                </c:pt>
                <c:pt idx="5364">
                  <c:v>-24.608774</c:v>
                </c:pt>
                <c:pt idx="5365">
                  <c:v>-24.589576000000001</c:v>
                </c:pt>
                <c:pt idx="5366">
                  <c:v>-24.571417</c:v>
                </c:pt>
                <c:pt idx="5367">
                  <c:v>-24.554857999999999</c:v>
                </c:pt>
                <c:pt idx="5368">
                  <c:v>-24.540302000000001</c:v>
                </c:pt>
                <c:pt idx="5369">
                  <c:v>-24.527932</c:v>
                </c:pt>
                <c:pt idx="5370">
                  <c:v>-24.517866999999999</c:v>
                </c:pt>
                <c:pt idx="5371">
                  <c:v>-24.510142999999999</c:v>
                </c:pt>
                <c:pt idx="5372">
                  <c:v>-24.504628</c:v>
                </c:pt>
                <c:pt idx="5373">
                  <c:v>-24.501158</c:v>
                </c:pt>
                <c:pt idx="5374">
                  <c:v>-24.499473999999999</c:v>
                </c:pt>
                <c:pt idx="5375">
                  <c:v>-24.499078000000001</c:v>
                </c:pt>
                <c:pt idx="5376">
                  <c:v>-24.499372000000001</c:v>
                </c:pt>
                <c:pt idx="5377">
                  <c:v>-24.499901000000001</c:v>
                </c:pt>
                <c:pt idx="5378">
                  <c:v>-24.50048</c:v>
                </c:pt>
                <c:pt idx="5379">
                  <c:v>-24.501017999999998</c:v>
                </c:pt>
                <c:pt idx="5380">
                  <c:v>-24.501321999999998</c:v>
                </c:pt>
                <c:pt idx="5381">
                  <c:v>-24.501175</c:v>
                </c:pt>
                <c:pt idx="5382">
                  <c:v>-24.500509000000001</c:v>
                </c:pt>
                <c:pt idx="5383">
                  <c:v>-24.499372999999999</c:v>
                </c:pt>
                <c:pt idx="5384">
                  <c:v>-24.497800000000002</c:v>
                </c:pt>
                <c:pt idx="5385">
                  <c:v>-24.495788000000001</c:v>
                </c:pt>
                <c:pt idx="5386">
                  <c:v>-24.493380999999999</c:v>
                </c:pt>
                <c:pt idx="5387">
                  <c:v>-24.490666000000001</c:v>
                </c:pt>
                <c:pt idx="5388">
                  <c:v>-24.487492</c:v>
                </c:pt>
                <c:pt idx="5389">
                  <c:v>-24.48349</c:v>
                </c:pt>
                <c:pt idx="5390">
                  <c:v>-24.478394999999999</c:v>
                </c:pt>
                <c:pt idx="5391">
                  <c:v>-24.471962000000001</c:v>
                </c:pt>
                <c:pt idx="5392">
                  <c:v>-24.463871999999999</c:v>
                </c:pt>
                <c:pt idx="5393">
                  <c:v>-24.453827</c:v>
                </c:pt>
                <c:pt idx="5394">
                  <c:v>-24.441545000000001</c:v>
                </c:pt>
                <c:pt idx="5395">
                  <c:v>-24.426852</c:v>
                </c:pt>
                <c:pt idx="5396">
                  <c:v>-24.409687000000002</c:v>
                </c:pt>
                <c:pt idx="5397">
                  <c:v>-24.390094999999999</c:v>
                </c:pt>
                <c:pt idx="5398">
                  <c:v>-24.368227000000001</c:v>
                </c:pt>
                <c:pt idx="5399">
                  <c:v>-24.344145000000001</c:v>
                </c:pt>
                <c:pt idx="5400">
                  <c:v>-24.317927999999998</c:v>
                </c:pt>
                <c:pt idx="5401">
                  <c:v>-24.289876</c:v>
                </c:pt>
                <c:pt idx="5402">
                  <c:v>-24.260338000000001</c:v>
                </c:pt>
                <c:pt idx="5403">
                  <c:v>-24.229527999999998</c:v>
                </c:pt>
                <c:pt idx="5404">
                  <c:v>-24.19764</c:v>
                </c:pt>
                <c:pt idx="5405">
                  <c:v>-24.164937999999999</c:v>
                </c:pt>
                <c:pt idx="5406">
                  <c:v>-24.131743</c:v>
                </c:pt>
                <c:pt idx="5407">
                  <c:v>-24.098313000000001</c:v>
                </c:pt>
                <c:pt idx="5408">
                  <c:v>-24.064824999999999</c:v>
                </c:pt>
                <c:pt idx="5409">
                  <c:v>-24.031542999999999</c:v>
                </c:pt>
                <c:pt idx="5410">
                  <c:v>-23.998809000000001</c:v>
                </c:pt>
                <c:pt idx="5411">
                  <c:v>-23.966840999999999</c:v>
                </c:pt>
                <c:pt idx="5412">
                  <c:v>-23.935737</c:v>
                </c:pt>
                <c:pt idx="5413">
                  <c:v>-23.905678999999999</c:v>
                </c:pt>
                <c:pt idx="5414">
                  <c:v>-23.876947999999999</c:v>
                </c:pt>
                <c:pt idx="5415">
                  <c:v>-23.849831999999999</c:v>
                </c:pt>
                <c:pt idx="5416">
                  <c:v>-23.824527</c:v>
                </c:pt>
                <c:pt idx="5417">
                  <c:v>-23.801134999999999</c:v>
                </c:pt>
                <c:pt idx="5418">
                  <c:v>-23.779748999999999</c:v>
                </c:pt>
                <c:pt idx="5419">
                  <c:v>-23.760432999999999</c:v>
                </c:pt>
                <c:pt idx="5420">
                  <c:v>-23.743303000000001</c:v>
                </c:pt>
                <c:pt idx="5421">
                  <c:v>-23.728593</c:v>
                </c:pt>
                <c:pt idx="5422">
                  <c:v>-23.716540999999999</c:v>
                </c:pt>
                <c:pt idx="5423">
                  <c:v>-23.707273000000001</c:v>
                </c:pt>
                <c:pt idx="5424">
                  <c:v>-23.700800999999998</c:v>
                </c:pt>
                <c:pt idx="5425">
                  <c:v>-23.696933999999999</c:v>
                </c:pt>
                <c:pt idx="5426">
                  <c:v>-23.695298000000001</c:v>
                </c:pt>
                <c:pt idx="5427">
                  <c:v>-23.695464000000001</c:v>
                </c:pt>
                <c:pt idx="5428">
                  <c:v>-23.696876</c:v>
                </c:pt>
                <c:pt idx="5429">
                  <c:v>-23.698782000000001</c:v>
                </c:pt>
                <c:pt idx="5430">
                  <c:v>-23.700458999999999</c:v>
                </c:pt>
                <c:pt idx="5431">
                  <c:v>-23.701429999999998</c:v>
                </c:pt>
                <c:pt idx="5432">
                  <c:v>-23.701279</c:v>
                </c:pt>
                <c:pt idx="5433">
                  <c:v>-23.699559000000001</c:v>
                </c:pt>
                <c:pt idx="5434">
                  <c:v>-23.696079999999998</c:v>
                </c:pt>
                <c:pt idx="5435">
                  <c:v>-23.690887</c:v>
                </c:pt>
                <c:pt idx="5436">
                  <c:v>-23.683962000000001</c:v>
                </c:pt>
                <c:pt idx="5437">
                  <c:v>-23.675211999999998</c:v>
                </c:pt>
                <c:pt idx="5438">
                  <c:v>-23.664686</c:v>
                </c:pt>
                <c:pt idx="5439">
                  <c:v>-23.652584999999998</c:v>
                </c:pt>
                <c:pt idx="5440">
                  <c:v>-23.639182999999999</c:v>
                </c:pt>
                <c:pt idx="5441">
                  <c:v>-23.624841</c:v>
                </c:pt>
                <c:pt idx="5442">
                  <c:v>-23.609895999999999</c:v>
                </c:pt>
                <c:pt idx="5443">
                  <c:v>-23.594742</c:v>
                </c:pt>
                <c:pt idx="5444">
                  <c:v>-23.579798</c:v>
                </c:pt>
                <c:pt idx="5445">
                  <c:v>-23.565176000000001</c:v>
                </c:pt>
                <c:pt idx="5446">
                  <c:v>-23.550846</c:v>
                </c:pt>
                <c:pt idx="5447">
                  <c:v>-23.536905999999998</c:v>
                </c:pt>
                <c:pt idx="5448">
                  <c:v>-23.523377</c:v>
                </c:pt>
                <c:pt idx="5449">
                  <c:v>-23.51022</c:v>
                </c:pt>
                <c:pt idx="5450">
                  <c:v>-23.497548999999999</c:v>
                </c:pt>
                <c:pt idx="5451">
                  <c:v>-23.485472000000001</c:v>
                </c:pt>
                <c:pt idx="5452">
                  <c:v>-23.474019999999999</c:v>
                </c:pt>
                <c:pt idx="5453">
                  <c:v>-23.463273000000001</c:v>
                </c:pt>
                <c:pt idx="5454">
                  <c:v>-23.453368000000001</c:v>
                </c:pt>
                <c:pt idx="5455">
                  <c:v>-23.444597000000002</c:v>
                </c:pt>
                <c:pt idx="5456">
                  <c:v>-23.437397000000001</c:v>
                </c:pt>
                <c:pt idx="5457">
                  <c:v>-23.432143</c:v>
                </c:pt>
                <c:pt idx="5458">
                  <c:v>-23.429133</c:v>
                </c:pt>
                <c:pt idx="5459">
                  <c:v>-23.428674000000001</c:v>
                </c:pt>
                <c:pt idx="5460">
                  <c:v>-23.431052999999999</c:v>
                </c:pt>
                <c:pt idx="5461">
                  <c:v>-23.436423000000001</c:v>
                </c:pt>
                <c:pt idx="5462">
                  <c:v>-23.444766000000001</c:v>
                </c:pt>
                <c:pt idx="5463">
                  <c:v>-23.455976</c:v>
                </c:pt>
                <c:pt idx="5464">
                  <c:v>-23.469840999999999</c:v>
                </c:pt>
                <c:pt idx="5465">
                  <c:v>-23.486049000000001</c:v>
                </c:pt>
                <c:pt idx="5466">
                  <c:v>-23.504208999999999</c:v>
                </c:pt>
                <c:pt idx="5467">
                  <c:v>-23.523973999999999</c:v>
                </c:pt>
                <c:pt idx="5468">
                  <c:v>-23.545069000000002</c:v>
                </c:pt>
                <c:pt idx="5469">
                  <c:v>-23.567208999999998</c:v>
                </c:pt>
                <c:pt idx="5470">
                  <c:v>-23.590208000000001</c:v>
                </c:pt>
                <c:pt idx="5471">
                  <c:v>-23.614080000000001</c:v>
                </c:pt>
                <c:pt idx="5472">
                  <c:v>-23.638836999999999</c:v>
                </c:pt>
                <c:pt idx="5473">
                  <c:v>-23.664301999999999</c:v>
                </c:pt>
                <c:pt idx="5474">
                  <c:v>-23.690204999999999</c:v>
                </c:pt>
                <c:pt idx="5475">
                  <c:v>-23.716280000000001</c:v>
                </c:pt>
                <c:pt idx="5476">
                  <c:v>-23.742263000000001</c:v>
                </c:pt>
                <c:pt idx="5477">
                  <c:v>-23.767889</c:v>
                </c:pt>
                <c:pt idx="5478">
                  <c:v>-23.792883</c:v>
                </c:pt>
                <c:pt idx="5479">
                  <c:v>-23.816958</c:v>
                </c:pt>
                <c:pt idx="5480">
                  <c:v>-23.83981</c:v>
                </c:pt>
                <c:pt idx="5481">
                  <c:v>-23.861222000000001</c:v>
                </c:pt>
                <c:pt idx="5482">
                  <c:v>-23.880970999999999</c:v>
                </c:pt>
                <c:pt idx="5483">
                  <c:v>-23.898651000000001</c:v>
                </c:pt>
                <c:pt idx="5484">
                  <c:v>-23.913889000000001</c:v>
                </c:pt>
                <c:pt idx="5485">
                  <c:v>-23.926468</c:v>
                </c:pt>
                <c:pt idx="5486">
                  <c:v>-23.936260999999998</c:v>
                </c:pt>
                <c:pt idx="5487">
                  <c:v>-23.943255000000001</c:v>
                </c:pt>
                <c:pt idx="5488">
                  <c:v>-23.947571</c:v>
                </c:pt>
                <c:pt idx="5489">
                  <c:v>-23.949275</c:v>
                </c:pt>
                <c:pt idx="5490">
                  <c:v>-23.948359</c:v>
                </c:pt>
                <c:pt idx="5491">
                  <c:v>-23.945098000000002</c:v>
                </c:pt>
                <c:pt idx="5492">
                  <c:v>-23.940006</c:v>
                </c:pt>
                <c:pt idx="5493">
                  <c:v>-23.933591</c:v>
                </c:pt>
                <c:pt idx="5494">
                  <c:v>-23.926310000000001</c:v>
                </c:pt>
                <c:pt idx="5495">
                  <c:v>-23.918454000000001</c:v>
                </c:pt>
                <c:pt idx="5496">
                  <c:v>-23.910129999999999</c:v>
                </c:pt>
                <c:pt idx="5497">
                  <c:v>-23.901465000000002</c:v>
                </c:pt>
                <c:pt idx="5498">
                  <c:v>-23.892607999999999</c:v>
                </c:pt>
                <c:pt idx="5499">
                  <c:v>-23.883649999999999</c:v>
                </c:pt>
                <c:pt idx="5500">
                  <c:v>-23.874628000000001</c:v>
                </c:pt>
                <c:pt idx="5501">
                  <c:v>-23.865641</c:v>
                </c:pt>
                <c:pt idx="5502">
                  <c:v>-23.856850999999999</c:v>
                </c:pt>
                <c:pt idx="5503">
                  <c:v>-23.848410999999999</c:v>
                </c:pt>
                <c:pt idx="5504">
                  <c:v>-23.840464000000001</c:v>
                </c:pt>
                <c:pt idx="5505">
                  <c:v>-23.833057</c:v>
                </c:pt>
                <c:pt idx="5506">
                  <c:v>-23.826125999999999</c:v>
                </c:pt>
                <c:pt idx="5507">
                  <c:v>-23.819585</c:v>
                </c:pt>
                <c:pt idx="5508">
                  <c:v>-23.813320999999998</c:v>
                </c:pt>
                <c:pt idx="5509">
                  <c:v>-23.807293000000001</c:v>
                </c:pt>
                <c:pt idx="5510">
                  <c:v>-23.801544</c:v>
                </c:pt>
                <c:pt idx="5511">
                  <c:v>-23.796119000000001</c:v>
                </c:pt>
                <c:pt idx="5512">
                  <c:v>-23.791167000000002</c:v>
                </c:pt>
                <c:pt idx="5513">
                  <c:v>-23.786946</c:v>
                </c:pt>
                <c:pt idx="5514">
                  <c:v>-23.783722999999998</c:v>
                </c:pt>
                <c:pt idx="5515">
                  <c:v>-23.781670999999999</c:v>
                </c:pt>
                <c:pt idx="5516">
                  <c:v>-23.780681000000001</c:v>
                </c:pt>
                <c:pt idx="5517">
                  <c:v>-23.780366999999998</c:v>
                </c:pt>
                <c:pt idx="5518">
                  <c:v>-23.780374999999999</c:v>
                </c:pt>
                <c:pt idx="5519">
                  <c:v>-23.780491999999999</c:v>
                </c:pt>
                <c:pt idx="5520">
                  <c:v>-23.780463999999998</c:v>
                </c:pt>
                <c:pt idx="5521">
                  <c:v>-23.780087000000002</c:v>
                </c:pt>
                <c:pt idx="5522">
                  <c:v>-23.779499000000001</c:v>
                </c:pt>
                <c:pt idx="5523">
                  <c:v>-23.779150999999999</c:v>
                </c:pt>
                <c:pt idx="5524">
                  <c:v>-23.779489000000002</c:v>
                </c:pt>
                <c:pt idx="5525">
                  <c:v>-23.780733999999999</c:v>
                </c:pt>
                <c:pt idx="5526">
                  <c:v>-23.782965999999998</c:v>
                </c:pt>
                <c:pt idx="5527">
                  <c:v>-23.786224000000001</c:v>
                </c:pt>
                <c:pt idx="5528">
                  <c:v>-23.790610000000001</c:v>
                </c:pt>
                <c:pt idx="5529">
                  <c:v>-23.796312</c:v>
                </c:pt>
                <c:pt idx="5530">
                  <c:v>-23.803433999999999</c:v>
                </c:pt>
                <c:pt idx="5531">
                  <c:v>-23.812014000000001</c:v>
                </c:pt>
                <c:pt idx="5532">
                  <c:v>-23.822127999999999</c:v>
                </c:pt>
                <c:pt idx="5533">
                  <c:v>-23.833869</c:v>
                </c:pt>
                <c:pt idx="5534">
                  <c:v>-23.847321999999998</c:v>
                </c:pt>
                <c:pt idx="5535">
                  <c:v>-23.86252</c:v>
                </c:pt>
                <c:pt idx="5536">
                  <c:v>-23.879518999999998</c:v>
                </c:pt>
                <c:pt idx="5537">
                  <c:v>-23.898284</c:v>
                </c:pt>
                <c:pt idx="5538">
                  <c:v>-23.918514999999999</c:v>
                </c:pt>
                <c:pt idx="5539">
                  <c:v>-23.939882000000001</c:v>
                </c:pt>
                <c:pt idx="5540">
                  <c:v>-23.962271000000001</c:v>
                </c:pt>
                <c:pt idx="5541">
                  <c:v>-23.985726</c:v>
                </c:pt>
                <c:pt idx="5542">
                  <c:v>-24.010186000000001</c:v>
                </c:pt>
                <c:pt idx="5543">
                  <c:v>-24.035281000000001</c:v>
                </c:pt>
                <c:pt idx="5544">
                  <c:v>-24.060611000000002</c:v>
                </c:pt>
                <c:pt idx="5545">
                  <c:v>-24.086113000000001</c:v>
                </c:pt>
                <c:pt idx="5546">
                  <c:v>-24.111930999999998</c:v>
                </c:pt>
                <c:pt idx="5547">
                  <c:v>-24.138202</c:v>
                </c:pt>
                <c:pt idx="5548">
                  <c:v>-24.165123999999999</c:v>
                </c:pt>
                <c:pt idx="5549">
                  <c:v>-24.192945000000002</c:v>
                </c:pt>
                <c:pt idx="5550">
                  <c:v>-24.221852999999999</c:v>
                </c:pt>
                <c:pt idx="5551">
                  <c:v>-24.251967</c:v>
                </c:pt>
                <c:pt idx="5552">
                  <c:v>-24.283249000000001</c:v>
                </c:pt>
                <c:pt idx="5553">
                  <c:v>-24.31551</c:v>
                </c:pt>
                <c:pt idx="5554">
                  <c:v>-24.348421999999999</c:v>
                </c:pt>
                <c:pt idx="5555">
                  <c:v>-24.381433999999999</c:v>
                </c:pt>
                <c:pt idx="5556">
                  <c:v>-24.413979000000001</c:v>
                </c:pt>
                <c:pt idx="5557">
                  <c:v>-24.445595999999998</c:v>
                </c:pt>
                <c:pt idx="5558">
                  <c:v>-24.475835</c:v>
                </c:pt>
                <c:pt idx="5559">
                  <c:v>-24.504360999999999</c:v>
                </c:pt>
                <c:pt idx="5560">
                  <c:v>-24.531027000000002</c:v>
                </c:pt>
                <c:pt idx="5561">
                  <c:v>-24.555865000000001</c:v>
                </c:pt>
                <c:pt idx="5562">
                  <c:v>-24.578966000000001</c:v>
                </c:pt>
                <c:pt idx="5563">
                  <c:v>-24.600303</c:v>
                </c:pt>
                <c:pt idx="5564">
                  <c:v>-24.61956</c:v>
                </c:pt>
                <c:pt idx="5565">
                  <c:v>-24.636372000000001</c:v>
                </c:pt>
                <c:pt idx="5566">
                  <c:v>-24.650655</c:v>
                </c:pt>
                <c:pt idx="5567">
                  <c:v>-24.662542999999999</c:v>
                </c:pt>
                <c:pt idx="5568">
                  <c:v>-24.672291999999999</c:v>
                </c:pt>
                <c:pt idx="5569">
                  <c:v>-24.680178000000002</c:v>
                </c:pt>
                <c:pt idx="5570">
                  <c:v>-24.686463</c:v>
                </c:pt>
                <c:pt idx="5571">
                  <c:v>-24.691351000000001</c:v>
                </c:pt>
                <c:pt idx="5572">
                  <c:v>-24.694838000000001</c:v>
                </c:pt>
                <c:pt idx="5573">
                  <c:v>-24.696869</c:v>
                </c:pt>
                <c:pt idx="5574">
                  <c:v>-24.697602</c:v>
                </c:pt>
                <c:pt idx="5575">
                  <c:v>-24.697306999999999</c:v>
                </c:pt>
                <c:pt idx="5576">
                  <c:v>-24.696189</c:v>
                </c:pt>
                <c:pt idx="5577">
                  <c:v>-24.694531999999999</c:v>
                </c:pt>
                <c:pt idx="5578">
                  <c:v>-24.692741999999999</c:v>
                </c:pt>
                <c:pt idx="5579">
                  <c:v>-24.691193999999999</c:v>
                </c:pt>
                <c:pt idx="5580">
                  <c:v>-24.690044</c:v>
                </c:pt>
                <c:pt idx="5581">
                  <c:v>-24.689221</c:v>
                </c:pt>
                <c:pt idx="5582">
                  <c:v>-24.688683000000001</c:v>
                </c:pt>
                <c:pt idx="5583">
                  <c:v>-24.688579000000001</c:v>
                </c:pt>
                <c:pt idx="5584">
                  <c:v>-24.689026999999999</c:v>
                </c:pt>
                <c:pt idx="5585">
                  <c:v>-24.690003000000001</c:v>
                </c:pt>
                <c:pt idx="5586">
                  <c:v>-24.691438000000002</c:v>
                </c:pt>
                <c:pt idx="5587">
                  <c:v>-24.693206</c:v>
                </c:pt>
                <c:pt idx="5588">
                  <c:v>-24.695118000000001</c:v>
                </c:pt>
                <c:pt idx="5589">
                  <c:v>-24.696904</c:v>
                </c:pt>
                <c:pt idx="5590">
                  <c:v>-24.698315999999998</c:v>
                </c:pt>
                <c:pt idx="5591">
                  <c:v>-24.699131999999999</c:v>
                </c:pt>
                <c:pt idx="5592">
                  <c:v>-24.699102</c:v>
                </c:pt>
                <c:pt idx="5593">
                  <c:v>-24.697987000000001</c:v>
                </c:pt>
                <c:pt idx="5594">
                  <c:v>-24.695712</c:v>
                </c:pt>
                <c:pt idx="5595">
                  <c:v>-24.692292999999999</c:v>
                </c:pt>
                <c:pt idx="5596">
                  <c:v>-24.687546999999999</c:v>
                </c:pt>
                <c:pt idx="5597">
                  <c:v>-24.681163000000002</c:v>
                </c:pt>
                <c:pt idx="5598">
                  <c:v>-24.672946</c:v>
                </c:pt>
                <c:pt idx="5599">
                  <c:v>-24.662865</c:v>
                </c:pt>
                <c:pt idx="5600">
                  <c:v>-24.650918999999998</c:v>
                </c:pt>
                <c:pt idx="5601">
                  <c:v>-24.636922999999999</c:v>
                </c:pt>
                <c:pt idx="5602">
                  <c:v>-24.620615000000001</c:v>
                </c:pt>
                <c:pt idx="5603">
                  <c:v>-24.601869000000001</c:v>
                </c:pt>
                <c:pt idx="5604">
                  <c:v>-24.580518000000001</c:v>
                </c:pt>
                <c:pt idx="5605">
                  <c:v>-24.556280000000001</c:v>
                </c:pt>
                <c:pt idx="5606">
                  <c:v>-24.528872</c:v>
                </c:pt>
                <c:pt idx="5607">
                  <c:v>-24.498038000000001</c:v>
                </c:pt>
                <c:pt idx="5608">
                  <c:v>-24.463663</c:v>
                </c:pt>
                <c:pt idx="5609">
                  <c:v>-24.425796999999999</c:v>
                </c:pt>
                <c:pt idx="5610">
                  <c:v>-24.384478000000001</c:v>
                </c:pt>
                <c:pt idx="5611">
                  <c:v>-24.339749000000001</c:v>
                </c:pt>
                <c:pt idx="5612">
                  <c:v>-24.291846</c:v>
                </c:pt>
                <c:pt idx="5613">
                  <c:v>-24.241187</c:v>
                </c:pt>
                <c:pt idx="5614">
                  <c:v>-24.188044999999999</c:v>
                </c:pt>
                <c:pt idx="5615">
                  <c:v>-24.132529000000002</c:v>
                </c:pt>
                <c:pt idx="5616">
                  <c:v>-24.074854999999999</c:v>
                </c:pt>
                <c:pt idx="5617">
                  <c:v>-24.015349000000001</c:v>
                </c:pt>
                <c:pt idx="5618">
                  <c:v>-23.954345</c:v>
                </c:pt>
                <c:pt idx="5619">
                  <c:v>-23.892201</c:v>
                </c:pt>
                <c:pt idx="5620">
                  <c:v>-23.829398999999999</c:v>
                </c:pt>
                <c:pt idx="5621">
                  <c:v>-23.766551</c:v>
                </c:pt>
                <c:pt idx="5622">
                  <c:v>-23.704193</c:v>
                </c:pt>
                <c:pt idx="5623">
                  <c:v>-23.642779000000001</c:v>
                </c:pt>
                <c:pt idx="5624">
                  <c:v>-23.582668999999999</c:v>
                </c:pt>
                <c:pt idx="5625">
                  <c:v>-23.524115999999999</c:v>
                </c:pt>
                <c:pt idx="5626">
                  <c:v>-23.467459000000002</c:v>
                </c:pt>
                <c:pt idx="5627">
                  <c:v>-23.413117</c:v>
                </c:pt>
                <c:pt idx="5628">
                  <c:v>-23.361481999999999</c:v>
                </c:pt>
                <c:pt idx="5629">
                  <c:v>-23.312926000000001</c:v>
                </c:pt>
                <c:pt idx="5630">
                  <c:v>-23.267682000000001</c:v>
                </c:pt>
                <c:pt idx="5631">
                  <c:v>-23.225937999999999</c:v>
                </c:pt>
                <c:pt idx="5632">
                  <c:v>-23.188012000000001</c:v>
                </c:pt>
                <c:pt idx="5633">
                  <c:v>-23.154232</c:v>
                </c:pt>
                <c:pt idx="5634">
                  <c:v>-23.124831</c:v>
                </c:pt>
                <c:pt idx="5635">
                  <c:v>-23.099847</c:v>
                </c:pt>
                <c:pt idx="5636">
                  <c:v>-23.079041</c:v>
                </c:pt>
                <c:pt idx="5637">
                  <c:v>-23.062021000000001</c:v>
                </c:pt>
                <c:pt idx="5638">
                  <c:v>-23.048368</c:v>
                </c:pt>
                <c:pt idx="5639">
                  <c:v>-23.037659000000001</c:v>
                </c:pt>
                <c:pt idx="5640">
                  <c:v>-23.029668999999998</c:v>
                </c:pt>
                <c:pt idx="5641">
                  <c:v>-23.024376</c:v>
                </c:pt>
                <c:pt idx="5642">
                  <c:v>-23.021554999999999</c:v>
                </c:pt>
                <c:pt idx="5643">
                  <c:v>-23.020783999999999</c:v>
                </c:pt>
                <c:pt idx="5644">
                  <c:v>-23.021635</c:v>
                </c:pt>
                <c:pt idx="5645">
                  <c:v>-23.023683999999999</c:v>
                </c:pt>
                <c:pt idx="5646">
                  <c:v>-23.026613000000001</c:v>
                </c:pt>
                <c:pt idx="5647">
                  <c:v>-23.030113</c:v>
                </c:pt>
                <c:pt idx="5648">
                  <c:v>-23.033888999999999</c:v>
                </c:pt>
                <c:pt idx="5649">
                  <c:v>-23.037963999999999</c:v>
                </c:pt>
                <c:pt idx="5650">
                  <c:v>-23.042490000000001</c:v>
                </c:pt>
                <c:pt idx="5651">
                  <c:v>-23.047467000000001</c:v>
                </c:pt>
                <c:pt idx="5652">
                  <c:v>-23.052838999999999</c:v>
                </c:pt>
                <c:pt idx="5653">
                  <c:v>-23.058577</c:v>
                </c:pt>
                <c:pt idx="5654">
                  <c:v>-23.064754000000001</c:v>
                </c:pt>
                <c:pt idx="5655">
                  <c:v>-23.071521000000001</c:v>
                </c:pt>
                <c:pt idx="5656">
                  <c:v>-23.078904000000001</c:v>
                </c:pt>
                <c:pt idx="5657">
                  <c:v>-23.086819999999999</c:v>
                </c:pt>
                <c:pt idx="5658">
                  <c:v>-23.095289000000001</c:v>
                </c:pt>
                <c:pt idx="5659">
                  <c:v>-23.104458000000001</c:v>
                </c:pt>
                <c:pt idx="5660">
                  <c:v>-23.114411</c:v>
                </c:pt>
                <c:pt idx="5661">
                  <c:v>-23.125071999999999</c:v>
                </c:pt>
                <c:pt idx="5662">
                  <c:v>-23.136289999999999</c:v>
                </c:pt>
                <c:pt idx="5663">
                  <c:v>-23.148026000000002</c:v>
                </c:pt>
                <c:pt idx="5664">
                  <c:v>-23.160347000000002</c:v>
                </c:pt>
                <c:pt idx="5665">
                  <c:v>-23.173245000000001</c:v>
                </c:pt>
                <c:pt idx="5666">
                  <c:v>-23.186747</c:v>
                </c:pt>
                <c:pt idx="5667">
                  <c:v>-23.201125000000001</c:v>
                </c:pt>
                <c:pt idx="5668">
                  <c:v>-23.216805000000001</c:v>
                </c:pt>
                <c:pt idx="5669">
                  <c:v>-23.234252999999999</c:v>
                </c:pt>
                <c:pt idx="5670">
                  <c:v>-23.253958000000001</c:v>
                </c:pt>
                <c:pt idx="5671">
                  <c:v>-23.276416000000001</c:v>
                </c:pt>
                <c:pt idx="5672">
                  <c:v>-23.302102999999999</c:v>
                </c:pt>
                <c:pt idx="5673">
                  <c:v>-23.331461000000001</c:v>
                </c:pt>
                <c:pt idx="5674">
                  <c:v>-23.364795000000001</c:v>
                </c:pt>
                <c:pt idx="5675">
                  <c:v>-23.402265</c:v>
                </c:pt>
                <c:pt idx="5676">
                  <c:v>-23.443881999999999</c:v>
                </c:pt>
                <c:pt idx="5677">
                  <c:v>-23.489501000000001</c:v>
                </c:pt>
                <c:pt idx="5678">
                  <c:v>-23.539005</c:v>
                </c:pt>
                <c:pt idx="5679">
                  <c:v>-23.592290999999999</c:v>
                </c:pt>
                <c:pt idx="5680">
                  <c:v>-23.649156999999999</c:v>
                </c:pt>
                <c:pt idx="5681">
                  <c:v>-23.709306000000002</c:v>
                </c:pt>
                <c:pt idx="5682">
                  <c:v>-23.772345999999999</c:v>
                </c:pt>
                <c:pt idx="5683">
                  <c:v>-23.837810999999999</c:v>
                </c:pt>
                <c:pt idx="5684">
                  <c:v>-23.905192</c:v>
                </c:pt>
                <c:pt idx="5685">
                  <c:v>-23.974063000000001</c:v>
                </c:pt>
                <c:pt idx="5686">
                  <c:v>-24.044014000000001</c:v>
                </c:pt>
                <c:pt idx="5687">
                  <c:v>-24.114481999999999</c:v>
                </c:pt>
                <c:pt idx="5688">
                  <c:v>-24.184957000000001</c:v>
                </c:pt>
                <c:pt idx="5689">
                  <c:v>-24.254992000000001</c:v>
                </c:pt>
                <c:pt idx="5690">
                  <c:v>-24.324093999999999</c:v>
                </c:pt>
                <c:pt idx="5691">
                  <c:v>-24.391811000000001</c:v>
                </c:pt>
                <c:pt idx="5692">
                  <c:v>-24.457702999999999</c:v>
                </c:pt>
                <c:pt idx="5693">
                  <c:v>-24.521516999999999</c:v>
                </c:pt>
                <c:pt idx="5694">
                  <c:v>-24.583172000000001</c:v>
                </c:pt>
                <c:pt idx="5695">
                  <c:v>-24.642451999999999</c:v>
                </c:pt>
                <c:pt idx="5696">
                  <c:v>-24.699019</c:v>
                </c:pt>
                <c:pt idx="5697">
                  <c:v>-24.752528000000002</c:v>
                </c:pt>
                <c:pt idx="5698">
                  <c:v>-24.802652999999999</c:v>
                </c:pt>
                <c:pt idx="5699">
                  <c:v>-24.849001000000001</c:v>
                </c:pt>
                <c:pt idx="5700">
                  <c:v>-24.891138999999999</c:v>
                </c:pt>
                <c:pt idx="5701">
                  <c:v>-24.928795000000001</c:v>
                </c:pt>
                <c:pt idx="5702">
                  <c:v>-24.961863999999998</c:v>
                </c:pt>
                <c:pt idx="5703">
                  <c:v>-24.990314000000001</c:v>
                </c:pt>
                <c:pt idx="5704">
                  <c:v>-25.014271999999998</c:v>
                </c:pt>
                <c:pt idx="5705">
                  <c:v>-25.034200999999999</c:v>
                </c:pt>
                <c:pt idx="5706">
                  <c:v>-25.050781000000001</c:v>
                </c:pt>
                <c:pt idx="5707">
                  <c:v>-25.064492000000001</c:v>
                </c:pt>
                <c:pt idx="5708">
                  <c:v>-25.075503999999999</c:v>
                </c:pt>
                <c:pt idx="5709">
                  <c:v>-25.083867000000001</c:v>
                </c:pt>
                <c:pt idx="5710">
                  <c:v>-25.089724</c:v>
                </c:pt>
                <c:pt idx="5711">
                  <c:v>-25.093336999999998</c:v>
                </c:pt>
                <c:pt idx="5712">
                  <c:v>-25.094811</c:v>
                </c:pt>
                <c:pt idx="5713">
                  <c:v>-25.094114999999999</c:v>
                </c:pt>
                <c:pt idx="5714">
                  <c:v>-25.091379</c:v>
                </c:pt>
                <c:pt idx="5715">
                  <c:v>-25.086881999999999</c:v>
                </c:pt>
                <c:pt idx="5716">
                  <c:v>-25.080929000000001</c:v>
                </c:pt>
                <c:pt idx="5717">
                  <c:v>-25.073732</c:v>
                </c:pt>
                <c:pt idx="5718">
                  <c:v>-25.065382</c:v>
                </c:pt>
                <c:pt idx="5719">
                  <c:v>-25.055935999999999</c:v>
                </c:pt>
                <c:pt idx="5720">
                  <c:v>-25.045418999999999</c:v>
                </c:pt>
                <c:pt idx="5721">
                  <c:v>-25.033836999999998</c:v>
                </c:pt>
                <c:pt idx="5722">
                  <c:v>-25.021211999999998</c:v>
                </c:pt>
                <c:pt idx="5723">
                  <c:v>-25.007694999999998</c:v>
                </c:pt>
                <c:pt idx="5724">
                  <c:v>-24.993573999999999</c:v>
                </c:pt>
                <c:pt idx="5725">
                  <c:v>-24.979158999999999</c:v>
                </c:pt>
                <c:pt idx="5726">
                  <c:v>-24.964744</c:v>
                </c:pt>
                <c:pt idx="5727">
                  <c:v>-24.950571</c:v>
                </c:pt>
                <c:pt idx="5728">
                  <c:v>-24.936786000000001</c:v>
                </c:pt>
                <c:pt idx="5729">
                  <c:v>-24.923413</c:v>
                </c:pt>
                <c:pt idx="5730">
                  <c:v>-24.910343000000001</c:v>
                </c:pt>
                <c:pt idx="5731">
                  <c:v>-24.897335999999999</c:v>
                </c:pt>
                <c:pt idx="5732">
                  <c:v>-24.883942000000001</c:v>
                </c:pt>
                <c:pt idx="5733">
                  <c:v>-24.869534000000002</c:v>
                </c:pt>
                <c:pt idx="5734">
                  <c:v>-24.853437</c:v>
                </c:pt>
                <c:pt idx="5735">
                  <c:v>-24.835061</c:v>
                </c:pt>
                <c:pt idx="5736">
                  <c:v>-24.814114</c:v>
                </c:pt>
                <c:pt idx="5737">
                  <c:v>-24.790427999999999</c:v>
                </c:pt>
                <c:pt idx="5738">
                  <c:v>-24.763676</c:v>
                </c:pt>
                <c:pt idx="5739">
                  <c:v>-24.733484000000001</c:v>
                </c:pt>
                <c:pt idx="5740">
                  <c:v>-24.699551</c:v>
                </c:pt>
                <c:pt idx="5741">
                  <c:v>-24.661556000000001</c:v>
                </c:pt>
                <c:pt idx="5742">
                  <c:v>-24.619277</c:v>
                </c:pt>
                <c:pt idx="5743">
                  <c:v>-24.572790999999999</c:v>
                </c:pt>
                <c:pt idx="5744">
                  <c:v>-24.522273999999999</c:v>
                </c:pt>
                <c:pt idx="5745">
                  <c:v>-24.467904999999998</c:v>
                </c:pt>
                <c:pt idx="5746">
                  <c:v>-24.409951</c:v>
                </c:pt>
                <c:pt idx="5747">
                  <c:v>-24.348855</c:v>
                </c:pt>
                <c:pt idx="5748">
                  <c:v>-24.285219999999999</c:v>
                </c:pt>
                <c:pt idx="5749">
                  <c:v>-24.219588999999999</c:v>
                </c:pt>
                <c:pt idx="5750">
                  <c:v>-24.152318000000001</c:v>
                </c:pt>
                <c:pt idx="5751">
                  <c:v>-24.083660999999999</c:v>
                </c:pt>
                <c:pt idx="5752">
                  <c:v>-24.013959</c:v>
                </c:pt>
                <c:pt idx="5753">
                  <c:v>-23.943646000000001</c:v>
                </c:pt>
                <c:pt idx="5754">
                  <c:v>-23.873170999999999</c:v>
                </c:pt>
                <c:pt idx="5755">
                  <c:v>-23.803003</c:v>
                </c:pt>
                <c:pt idx="5756">
                  <c:v>-23.733536999999998</c:v>
                </c:pt>
                <c:pt idx="5757">
                  <c:v>-23.665075000000002</c:v>
                </c:pt>
                <c:pt idx="5758">
                  <c:v>-23.598004</c:v>
                </c:pt>
                <c:pt idx="5759">
                  <c:v>-23.532675000000001</c:v>
                </c:pt>
                <c:pt idx="5760">
                  <c:v>-23.469297999999998</c:v>
                </c:pt>
                <c:pt idx="5761">
                  <c:v>-23.408128000000001</c:v>
                </c:pt>
                <c:pt idx="5762">
                  <c:v>-23.349371999999999</c:v>
                </c:pt>
                <c:pt idx="5763">
                  <c:v>-23.293094</c:v>
                </c:pt>
                <c:pt idx="5764">
                  <c:v>-23.239421</c:v>
                </c:pt>
                <c:pt idx="5765">
                  <c:v>-23.188551</c:v>
                </c:pt>
                <c:pt idx="5766">
                  <c:v>-23.140650000000001</c:v>
                </c:pt>
                <c:pt idx="5767">
                  <c:v>-23.095848</c:v>
                </c:pt>
                <c:pt idx="5768">
                  <c:v>-23.054231999999999</c:v>
                </c:pt>
                <c:pt idx="5769">
                  <c:v>-23.015834999999999</c:v>
                </c:pt>
                <c:pt idx="5770">
                  <c:v>-22.980642</c:v>
                </c:pt>
                <c:pt idx="5771">
                  <c:v>-22.948692999999999</c:v>
                </c:pt>
                <c:pt idx="5772">
                  <c:v>-22.920096999999998</c:v>
                </c:pt>
                <c:pt idx="5773">
                  <c:v>-22.894842000000001</c:v>
                </c:pt>
                <c:pt idx="5774">
                  <c:v>-22.872792</c:v>
                </c:pt>
                <c:pt idx="5775">
                  <c:v>-22.853788999999999</c:v>
                </c:pt>
                <c:pt idx="5776">
                  <c:v>-22.837644999999998</c:v>
                </c:pt>
                <c:pt idx="5777">
                  <c:v>-22.824141999999998</c:v>
                </c:pt>
                <c:pt idx="5778">
                  <c:v>-22.813030999999999</c:v>
                </c:pt>
                <c:pt idx="5779">
                  <c:v>-22.804034000000001</c:v>
                </c:pt>
                <c:pt idx="5780">
                  <c:v>-22.796852999999999</c:v>
                </c:pt>
                <c:pt idx="5781">
                  <c:v>-22.791177999999999</c:v>
                </c:pt>
                <c:pt idx="5782">
                  <c:v>-22.786701000000001</c:v>
                </c:pt>
                <c:pt idx="5783">
                  <c:v>-22.783135999999999</c:v>
                </c:pt>
                <c:pt idx="5784">
                  <c:v>-22.780325000000001</c:v>
                </c:pt>
                <c:pt idx="5785">
                  <c:v>-22.77825</c:v>
                </c:pt>
                <c:pt idx="5786">
                  <c:v>-22.776942999999999</c:v>
                </c:pt>
                <c:pt idx="5787">
                  <c:v>-22.776392000000001</c:v>
                </c:pt>
                <c:pt idx="5788">
                  <c:v>-22.776453</c:v>
                </c:pt>
                <c:pt idx="5789">
                  <c:v>-22.777049000000002</c:v>
                </c:pt>
                <c:pt idx="5790">
                  <c:v>-22.778276000000002</c:v>
                </c:pt>
                <c:pt idx="5791">
                  <c:v>-22.780291999999999</c:v>
                </c:pt>
                <c:pt idx="5792">
                  <c:v>-22.783404999999998</c:v>
                </c:pt>
                <c:pt idx="5793">
                  <c:v>-22.788055</c:v>
                </c:pt>
                <c:pt idx="5794">
                  <c:v>-22.794699999999999</c:v>
                </c:pt>
                <c:pt idx="5795">
                  <c:v>-22.803899999999999</c:v>
                </c:pt>
                <c:pt idx="5796">
                  <c:v>-22.816206999999999</c:v>
                </c:pt>
                <c:pt idx="5797">
                  <c:v>-22.831965</c:v>
                </c:pt>
                <c:pt idx="5798">
                  <c:v>-22.851399000000001</c:v>
                </c:pt>
                <c:pt idx="5799">
                  <c:v>-22.874609</c:v>
                </c:pt>
                <c:pt idx="5800">
                  <c:v>-22.901581</c:v>
                </c:pt>
                <c:pt idx="5801">
                  <c:v>-22.932282000000001</c:v>
                </c:pt>
                <c:pt idx="5802">
                  <c:v>-22.966676</c:v>
                </c:pt>
                <c:pt idx="5803">
                  <c:v>-23.004821</c:v>
                </c:pt>
                <c:pt idx="5804">
                  <c:v>-23.046861</c:v>
                </c:pt>
                <c:pt idx="5805">
                  <c:v>-23.092918000000001</c:v>
                </c:pt>
                <c:pt idx="5806">
                  <c:v>-23.143153999999999</c:v>
                </c:pt>
                <c:pt idx="5807">
                  <c:v>-23.197765</c:v>
                </c:pt>
                <c:pt idx="5808">
                  <c:v>-23.256761999999998</c:v>
                </c:pt>
                <c:pt idx="5809">
                  <c:v>-23.320084999999999</c:v>
                </c:pt>
                <c:pt idx="5810">
                  <c:v>-23.387709999999998</c:v>
                </c:pt>
                <c:pt idx="5811">
                  <c:v>-23.459479999999999</c:v>
                </c:pt>
                <c:pt idx="5812">
                  <c:v>-23.535126000000002</c:v>
                </c:pt>
                <c:pt idx="5813">
                  <c:v>-23.614380000000001</c:v>
                </c:pt>
                <c:pt idx="5814">
                  <c:v>-23.696974999999998</c:v>
                </c:pt>
                <c:pt idx="5815">
                  <c:v>-23.782630000000001</c:v>
                </c:pt>
                <c:pt idx="5816">
                  <c:v>-23.870923999999999</c:v>
                </c:pt>
                <c:pt idx="5817">
                  <c:v>-23.961275000000001</c:v>
                </c:pt>
                <c:pt idx="5818">
                  <c:v>-24.053117</c:v>
                </c:pt>
                <c:pt idx="5819">
                  <c:v>-24.145893000000001</c:v>
                </c:pt>
                <c:pt idx="5820">
                  <c:v>-24.238980000000002</c:v>
                </c:pt>
                <c:pt idx="5821">
                  <c:v>-24.331707999999999</c:v>
                </c:pt>
                <c:pt idx="5822">
                  <c:v>-24.423404000000001</c:v>
                </c:pt>
                <c:pt idx="5823">
                  <c:v>-24.51333</c:v>
                </c:pt>
                <c:pt idx="5824">
                  <c:v>-24.600715000000001</c:v>
                </c:pt>
                <c:pt idx="5825">
                  <c:v>-24.684871000000001</c:v>
                </c:pt>
                <c:pt idx="5826">
                  <c:v>-24.765304</c:v>
                </c:pt>
                <c:pt idx="5827">
                  <c:v>-24.841806999999999</c:v>
                </c:pt>
                <c:pt idx="5828">
                  <c:v>-24.914244</c:v>
                </c:pt>
                <c:pt idx="5829">
                  <c:v>-24.982444999999998</c:v>
                </c:pt>
                <c:pt idx="5830">
                  <c:v>-25.046272999999999</c:v>
                </c:pt>
                <c:pt idx="5831">
                  <c:v>-25.105616000000001</c:v>
                </c:pt>
                <c:pt idx="5832">
                  <c:v>-25.160367999999998</c:v>
                </c:pt>
                <c:pt idx="5833">
                  <c:v>-25.210418000000001</c:v>
                </c:pt>
                <c:pt idx="5834">
                  <c:v>-25.255652000000001</c:v>
                </c:pt>
                <c:pt idx="5835">
                  <c:v>-25.295952</c:v>
                </c:pt>
                <c:pt idx="5836">
                  <c:v>-25.331215</c:v>
                </c:pt>
                <c:pt idx="5837">
                  <c:v>-25.361469</c:v>
                </c:pt>
                <c:pt idx="5838">
                  <c:v>-25.386894000000002</c:v>
                </c:pt>
                <c:pt idx="5839">
                  <c:v>-25.407632</c:v>
                </c:pt>
                <c:pt idx="5840">
                  <c:v>-25.423783</c:v>
                </c:pt>
                <c:pt idx="5841">
                  <c:v>-25.435493999999998</c:v>
                </c:pt>
                <c:pt idx="5842">
                  <c:v>-25.442938999999999</c:v>
                </c:pt>
                <c:pt idx="5843">
                  <c:v>-25.446408000000002</c:v>
                </c:pt>
                <c:pt idx="5844">
                  <c:v>-25.446307000000001</c:v>
                </c:pt>
                <c:pt idx="5845">
                  <c:v>-25.442965999999998</c:v>
                </c:pt>
                <c:pt idx="5846">
                  <c:v>-25.436643</c:v>
                </c:pt>
                <c:pt idx="5847">
                  <c:v>-25.427622</c:v>
                </c:pt>
                <c:pt idx="5848">
                  <c:v>-25.416207</c:v>
                </c:pt>
                <c:pt idx="5849">
                  <c:v>-25.402709999999999</c:v>
                </c:pt>
                <c:pt idx="5850">
                  <c:v>-25.387435</c:v>
                </c:pt>
                <c:pt idx="5851">
                  <c:v>-25.370663</c:v>
                </c:pt>
                <c:pt idx="5852">
                  <c:v>-25.352743</c:v>
                </c:pt>
                <c:pt idx="5853">
                  <c:v>-25.334078999999999</c:v>
                </c:pt>
                <c:pt idx="5854">
                  <c:v>-25.314943</c:v>
                </c:pt>
                <c:pt idx="5855">
                  <c:v>-25.295475</c:v>
                </c:pt>
                <c:pt idx="5856">
                  <c:v>-25.275884999999999</c:v>
                </c:pt>
                <c:pt idx="5857">
                  <c:v>-25.256450999999998</c:v>
                </c:pt>
                <c:pt idx="5858">
                  <c:v>-25.237317999999998</c:v>
                </c:pt>
                <c:pt idx="5859">
                  <c:v>-25.218502000000001</c:v>
                </c:pt>
                <c:pt idx="5860">
                  <c:v>-25.199888999999999</c:v>
                </c:pt>
                <c:pt idx="5861">
                  <c:v>-25.181246000000002</c:v>
                </c:pt>
                <c:pt idx="5862">
                  <c:v>-25.162419</c:v>
                </c:pt>
                <c:pt idx="5863">
                  <c:v>-25.143236999999999</c:v>
                </c:pt>
                <c:pt idx="5864">
                  <c:v>-25.123408999999999</c:v>
                </c:pt>
                <c:pt idx="5865">
                  <c:v>-25.102713000000001</c:v>
                </c:pt>
                <c:pt idx="5866">
                  <c:v>-25.08089</c:v>
                </c:pt>
                <c:pt idx="5867">
                  <c:v>-25.057552000000001</c:v>
                </c:pt>
                <c:pt idx="5868">
                  <c:v>-25.032384</c:v>
                </c:pt>
                <c:pt idx="5869">
                  <c:v>-25.005161999999999</c:v>
                </c:pt>
                <c:pt idx="5870">
                  <c:v>-24.975673</c:v>
                </c:pt>
                <c:pt idx="5871">
                  <c:v>-24.943733999999999</c:v>
                </c:pt>
                <c:pt idx="5872">
                  <c:v>-24.909210000000002</c:v>
                </c:pt>
                <c:pt idx="5873">
                  <c:v>-24.872019000000002</c:v>
                </c:pt>
                <c:pt idx="5874">
                  <c:v>-24.832146999999999</c:v>
                </c:pt>
                <c:pt idx="5875">
                  <c:v>-24.789643000000002</c:v>
                </c:pt>
                <c:pt idx="5876">
                  <c:v>-24.744709</c:v>
                </c:pt>
                <c:pt idx="5877">
                  <c:v>-24.697678</c:v>
                </c:pt>
                <c:pt idx="5878">
                  <c:v>-24.648802</c:v>
                </c:pt>
                <c:pt idx="5879">
                  <c:v>-24.598331000000002</c:v>
                </c:pt>
                <c:pt idx="5880">
                  <c:v>-24.546600999999999</c:v>
                </c:pt>
                <c:pt idx="5881">
                  <c:v>-24.493836999999999</c:v>
                </c:pt>
                <c:pt idx="5882">
                  <c:v>-24.440061</c:v>
                </c:pt>
                <c:pt idx="5883">
                  <c:v>-24.385096999999998</c:v>
                </c:pt>
                <c:pt idx="5884">
                  <c:v>-24.328686999999999</c:v>
                </c:pt>
                <c:pt idx="5885">
                  <c:v>-24.270692</c:v>
                </c:pt>
                <c:pt idx="5886">
                  <c:v>-24.211203999999999</c:v>
                </c:pt>
                <c:pt idx="5887">
                  <c:v>-24.150359000000002</c:v>
                </c:pt>
                <c:pt idx="5888">
                  <c:v>-24.088246000000002</c:v>
                </c:pt>
                <c:pt idx="5889">
                  <c:v>-24.025103000000001</c:v>
                </c:pt>
                <c:pt idx="5890">
                  <c:v>-23.961400000000001</c:v>
                </c:pt>
                <c:pt idx="5891">
                  <c:v>-23.897739000000001</c:v>
                </c:pt>
                <c:pt idx="5892">
                  <c:v>-23.83464</c:v>
                </c:pt>
                <c:pt idx="5893">
                  <c:v>-23.772628999999998</c:v>
                </c:pt>
                <c:pt idx="5894">
                  <c:v>-23.712333000000001</c:v>
                </c:pt>
                <c:pt idx="5895">
                  <c:v>-23.654181000000001</c:v>
                </c:pt>
                <c:pt idx="5896">
                  <c:v>-23.598205</c:v>
                </c:pt>
                <c:pt idx="5897">
                  <c:v>-23.544429999999998</c:v>
                </c:pt>
                <c:pt idx="5898">
                  <c:v>-23.493348999999998</c:v>
                </c:pt>
                <c:pt idx="5899">
                  <c:v>-23.445595000000001</c:v>
                </c:pt>
                <c:pt idx="5900">
                  <c:v>-23.401330000000002</c:v>
                </c:pt>
                <c:pt idx="5901">
                  <c:v>-23.360209000000001</c:v>
                </c:pt>
                <c:pt idx="5902">
                  <c:v>-23.32206</c:v>
                </c:pt>
                <c:pt idx="5903">
                  <c:v>-23.287375000000001</c:v>
                </c:pt>
                <c:pt idx="5904">
                  <c:v>-23.256347000000002</c:v>
                </c:pt>
                <c:pt idx="5905">
                  <c:v>-23.228023</c:v>
                </c:pt>
                <c:pt idx="5906">
                  <c:v>-23.201619999999998</c:v>
                </c:pt>
                <c:pt idx="5907">
                  <c:v>-23.177343</c:v>
                </c:pt>
                <c:pt idx="5908">
                  <c:v>-23.155438</c:v>
                </c:pt>
                <c:pt idx="5909">
                  <c:v>-23.135826999999999</c:v>
                </c:pt>
                <c:pt idx="5910">
                  <c:v>-23.118119</c:v>
                </c:pt>
                <c:pt idx="5911">
                  <c:v>-23.101894999999999</c:v>
                </c:pt>
                <c:pt idx="5912">
                  <c:v>-23.087554999999998</c:v>
                </c:pt>
                <c:pt idx="5913">
                  <c:v>-23.075690000000002</c:v>
                </c:pt>
                <c:pt idx="5914">
                  <c:v>-23.065975999999999</c:v>
                </c:pt>
                <c:pt idx="5915">
                  <c:v>-23.057849000000001</c:v>
                </c:pt>
                <c:pt idx="5916">
                  <c:v>-23.051286000000001</c:v>
                </c:pt>
                <c:pt idx="5917">
                  <c:v>-23.046423999999998</c:v>
                </c:pt>
                <c:pt idx="5918">
                  <c:v>-23.042894</c:v>
                </c:pt>
                <c:pt idx="5919">
                  <c:v>-23.040044999999999</c:v>
                </c:pt>
                <c:pt idx="5920">
                  <c:v>-23.037944</c:v>
                </c:pt>
                <c:pt idx="5921">
                  <c:v>-23.037094</c:v>
                </c:pt>
                <c:pt idx="5922">
                  <c:v>-23.037254999999998</c:v>
                </c:pt>
                <c:pt idx="5923">
                  <c:v>-23.037738000000001</c:v>
                </c:pt>
                <c:pt idx="5924">
                  <c:v>-23.038492999999999</c:v>
                </c:pt>
                <c:pt idx="5925">
                  <c:v>-23.039805999999999</c:v>
                </c:pt>
                <c:pt idx="5926">
                  <c:v>-23.041512999999998</c:v>
                </c:pt>
                <c:pt idx="5927">
                  <c:v>-23.043482000000001</c:v>
                </c:pt>
                <c:pt idx="5928">
                  <c:v>-23.045983</c:v>
                </c:pt>
                <c:pt idx="5929">
                  <c:v>-23.049388</c:v>
                </c:pt>
                <c:pt idx="5930">
                  <c:v>-23.053961999999999</c:v>
                </c:pt>
                <c:pt idx="5931">
                  <c:v>-23.059562</c:v>
                </c:pt>
                <c:pt idx="5932">
                  <c:v>-23.065823999999999</c:v>
                </c:pt>
                <c:pt idx="5933">
                  <c:v>-23.072741000000001</c:v>
                </c:pt>
                <c:pt idx="5934">
                  <c:v>-23.080555</c:v>
                </c:pt>
                <c:pt idx="5935">
                  <c:v>-23.089364</c:v>
                </c:pt>
                <c:pt idx="5936">
                  <c:v>-23.099132999999998</c:v>
                </c:pt>
                <c:pt idx="5937">
                  <c:v>-23.109719999999999</c:v>
                </c:pt>
                <c:pt idx="5938">
                  <c:v>-23.120985999999998</c:v>
                </c:pt>
                <c:pt idx="5939">
                  <c:v>-23.132999999999999</c:v>
                </c:pt>
                <c:pt idx="5940">
                  <c:v>-23.145835999999999</c:v>
                </c:pt>
                <c:pt idx="5941">
                  <c:v>-23.159362999999999</c:v>
                </c:pt>
                <c:pt idx="5942">
                  <c:v>-23.173334000000001</c:v>
                </c:pt>
                <c:pt idx="5943">
                  <c:v>-23.187777000000001</c:v>
                </c:pt>
                <c:pt idx="5944">
                  <c:v>-23.203192999999999</c:v>
                </c:pt>
                <c:pt idx="5945">
                  <c:v>-23.219794</c:v>
                </c:pt>
                <c:pt idx="5946">
                  <c:v>-23.236927000000001</c:v>
                </c:pt>
                <c:pt idx="5947">
                  <c:v>-23.254249999999999</c:v>
                </c:pt>
                <c:pt idx="5948">
                  <c:v>-23.272402</c:v>
                </c:pt>
                <c:pt idx="5949">
                  <c:v>-23.291599000000001</c:v>
                </c:pt>
                <c:pt idx="5950">
                  <c:v>-23.311042</c:v>
                </c:pt>
                <c:pt idx="5951">
                  <c:v>-23.330088</c:v>
                </c:pt>
                <c:pt idx="5952">
                  <c:v>-23.348856000000001</c:v>
                </c:pt>
                <c:pt idx="5953">
                  <c:v>-23.367653000000001</c:v>
                </c:pt>
                <c:pt idx="5954">
                  <c:v>-23.386597999999999</c:v>
                </c:pt>
                <c:pt idx="5955">
                  <c:v>-23.405239999999999</c:v>
                </c:pt>
                <c:pt idx="5956">
                  <c:v>-23.422664000000001</c:v>
                </c:pt>
                <c:pt idx="5957">
                  <c:v>-23.438662999999998</c:v>
                </c:pt>
                <c:pt idx="5958">
                  <c:v>-23.453634000000001</c:v>
                </c:pt>
                <c:pt idx="5959">
                  <c:v>-23.467407000000001</c:v>
                </c:pt>
                <c:pt idx="5960">
                  <c:v>-23.479648000000001</c:v>
                </c:pt>
                <c:pt idx="5961">
                  <c:v>-23.490738</c:v>
                </c:pt>
                <c:pt idx="5962">
                  <c:v>-23.501289</c:v>
                </c:pt>
                <c:pt idx="5963">
                  <c:v>-23.511441999999999</c:v>
                </c:pt>
                <c:pt idx="5964">
                  <c:v>-23.520864</c:v>
                </c:pt>
                <c:pt idx="5965">
                  <c:v>-23.529119999999999</c:v>
                </c:pt>
                <c:pt idx="5966">
                  <c:v>-23.536349000000001</c:v>
                </c:pt>
                <c:pt idx="5967">
                  <c:v>-23.543143000000001</c:v>
                </c:pt>
                <c:pt idx="5968">
                  <c:v>-23.549661</c:v>
                </c:pt>
                <c:pt idx="5969">
                  <c:v>-23.555651000000001</c:v>
                </c:pt>
                <c:pt idx="5970">
                  <c:v>-23.561163000000001</c:v>
                </c:pt>
                <c:pt idx="5971">
                  <c:v>-23.566863000000001</c:v>
                </c:pt>
                <c:pt idx="5972">
                  <c:v>-23.573637999999999</c:v>
                </c:pt>
                <c:pt idx="5973">
                  <c:v>-23.581897999999999</c:v>
                </c:pt>
                <c:pt idx="5974">
                  <c:v>-23.591556000000001</c:v>
                </c:pt>
                <c:pt idx="5975">
                  <c:v>-23.602512000000001</c:v>
                </c:pt>
                <c:pt idx="5976">
                  <c:v>-23.614761999999999</c:v>
                </c:pt>
                <c:pt idx="5977">
                  <c:v>-23.628319000000001</c:v>
                </c:pt>
                <c:pt idx="5978">
                  <c:v>-23.643049999999999</c:v>
                </c:pt>
                <c:pt idx="5979">
                  <c:v>-23.658687</c:v>
                </c:pt>
                <c:pt idx="5980">
                  <c:v>-23.675401999999998</c:v>
                </c:pt>
                <c:pt idx="5981">
                  <c:v>-23.693677000000001</c:v>
                </c:pt>
                <c:pt idx="5982">
                  <c:v>-23.713287000000001</c:v>
                </c:pt>
                <c:pt idx="5983">
                  <c:v>-23.733474999999999</c:v>
                </c:pt>
                <c:pt idx="5984">
                  <c:v>-23.754020000000001</c:v>
                </c:pt>
                <c:pt idx="5985">
                  <c:v>-23.775141000000001</c:v>
                </c:pt>
                <c:pt idx="5986">
                  <c:v>-23.796923</c:v>
                </c:pt>
                <c:pt idx="5987">
                  <c:v>-23.819631000000001</c:v>
                </c:pt>
                <c:pt idx="5988">
                  <c:v>-23.844332999999999</c:v>
                </c:pt>
                <c:pt idx="5989">
                  <c:v>-23.872527999999999</c:v>
                </c:pt>
                <c:pt idx="5990">
                  <c:v>-23.904973999999999</c:v>
                </c:pt>
                <c:pt idx="5991">
                  <c:v>-23.941085999999999</c:v>
                </c:pt>
                <c:pt idx="5992">
                  <c:v>-23.979779000000001</c:v>
                </c:pt>
                <c:pt idx="5993">
                  <c:v>-24.020780999999999</c:v>
                </c:pt>
                <c:pt idx="5994">
                  <c:v>-24.064399999999999</c:v>
                </c:pt>
                <c:pt idx="5995">
                  <c:v>-24.110614999999999</c:v>
                </c:pt>
                <c:pt idx="5996">
                  <c:v>-24.159089999999999</c:v>
                </c:pt>
                <c:pt idx="5997">
                  <c:v>-24.209299000000001</c:v>
                </c:pt>
                <c:pt idx="5998">
                  <c:v>-24.260259999999999</c:v>
                </c:pt>
                <c:pt idx="5999">
                  <c:v>-24.310654</c:v>
                </c:pt>
                <c:pt idx="6000">
                  <c:v>-24.359514000000001</c:v>
                </c:pt>
                <c:pt idx="6001">
                  <c:v>-24.406523</c:v>
                </c:pt>
                <c:pt idx="6002">
                  <c:v>-24.451540999999999</c:v>
                </c:pt>
                <c:pt idx="6003">
                  <c:v>-24.493977000000001</c:v>
                </c:pt>
                <c:pt idx="6004">
                  <c:v>-24.533076000000001</c:v>
                </c:pt>
                <c:pt idx="6005">
                  <c:v>-24.569002000000001</c:v>
                </c:pt>
                <c:pt idx="6006">
                  <c:v>-24.602786999999999</c:v>
                </c:pt>
                <c:pt idx="6007">
                  <c:v>-24.635428000000001</c:v>
                </c:pt>
                <c:pt idx="6008">
                  <c:v>-24.667874000000001</c:v>
                </c:pt>
                <c:pt idx="6009">
                  <c:v>-24.701180000000001</c:v>
                </c:pt>
                <c:pt idx="6010">
                  <c:v>-24.735997999999999</c:v>
                </c:pt>
                <c:pt idx="6011">
                  <c:v>-24.772131000000002</c:v>
                </c:pt>
                <c:pt idx="6012">
                  <c:v>-24.808844000000001</c:v>
                </c:pt>
                <c:pt idx="6013">
                  <c:v>-24.845586999999998</c:v>
                </c:pt>
                <c:pt idx="6014">
                  <c:v>-24.881929</c:v>
                </c:pt>
                <c:pt idx="6015">
                  <c:v>-24.917176999999999</c:v>
                </c:pt>
                <c:pt idx="6016">
                  <c:v>-24.950872</c:v>
                </c:pt>
                <c:pt idx="6017">
                  <c:v>-24.983197000000001</c:v>
                </c:pt>
                <c:pt idx="6018">
                  <c:v>-25.014415</c:v>
                </c:pt>
                <c:pt idx="6019">
                  <c:v>-25.044331</c:v>
                </c:pt>
                <c:pt idx="6020">
                  <c:v>-25.072327999999999</c:v>
                </c:pt>
                <c:pt idx="6021">
                  <c:v>-25.097784000000001</c:v>
                </c:pt>
                <c:pt idx="6022">
                  <c:v>-25.120588999999999</c:v>
                </c:pt>
                <c:pt idx="6023">
                  <c:v>-25.140965000000001</c:v>
                </c:pt>
                <c:pt idx="6024">
                  <c:v>-25.159092000000001</c:v>
                </c:pt>
                <c:pt idx="6025">
                  <c:v>-25.175601</c:v>
                </c:pt>
                <c:pt idx="6026">
                  <c:v>-25.191831000000001</c:v>
                </c:pt>
                <c:pt idx="6027">
                  <c:v>-25.208971999999999</c:v>
                </c:pt>
                <c:pt idx="6028">
                  <c:v>-25.227373</c:v>
                </c:pt>
                <c:pt idx="6029">
                  <c:v>-25.246634</c:v>
                </c:pt>
                <c:pt idx="6030">
                  <c:v>-25.265716999999999</c:v>
                </c:pt>
                <c:pt idx="6031">
                  <c:v>-25.283505999999999</c:v>
                </c:pt>
                <c:pt idx="6032">
                  <c:v>-25.299903</c:v>
                </c:pt>
                <c:pt idx="6033">
                  <c:v>-25.316210999999999</c:v>
                </c:pt>
                <c:pt idx="6034">
                  <c:v>-25.334852000000001</c:v>
                </c:pt>
                <c:pt idx="6035">
                  <c:v>-25.358394000000001</c:v>
                </c:pt>
                <c:pt idx="6036">
                  <c:v>-25.387467000000001</c:v>
                </c:pt>
                <c:pt idx="6037">
                  <c:v>-25.419509000000001</c:v>
                </c:pt>
                <c:pt idx="6038">
                  <c:v>-25.449921</c:v>
                </c:pt>
                <c:pt idx="6039">
                  <c:v>-25.474377</c:v>
                </c:pt>
                <c:pt idx="6040">
                  <c:v>-25.490449000000002</c:v>
                </c:pt>
                <c:pt idx="6041">
                  <c:v>-25.497693000000002</c:v>
                </c:pt>
                <c:pt idx="6042">
                  <c:v>-25.496887000000001</c:v>
                </c:pt>
                <c:pt idx="6043">
                  <c:v>-25.489775000000002</c:v>
                </c:pt>
                <c:pt idx="6044">
                  <c:v>-25.479272999999999</c:v>
                </c:pt>
                <c:pt idx="6045">
                  <c:v>-25.468824999999999</c:v>
                </c:pt>
                <c:pt idx="6046">
                  <c:v>-25.460910999999999</c:v>
                </c:pt>
                <c:pt idx="6047">
                  <c:v>-25.455933000000002</c:v>
                </c:pt>
                <c:pt idx="6048">
                  <c:v>-25.451667</c:v>
                </c:pt>
                <c:pt idx="6049">
                  <c:v>-25.444029</c:v>
                </c:pt>
                <c:pt idx="6050">
                  <c:v>-25.429479000000001</c:v>
                </c:pt>
                <c:pt idx="6051">
                  <c:v>-25.406793</c:v>
                </c:pt>
                <c:pt idx="6052">
                  <c:v>-25.376992999999999</c:v>
                </c:pt>
                <c:pt idx="6053">
                  <c:v>-25.342243</c:v>
                </c:pt>
                <c:pt idx="6054">
                  <c:v>-25.304686</c:v>
                </c:pt>
                <c:pt idx="6055">
                  <c:v>-25.265882000000001</c:v>
                </c:pt>
                <c:pt idx="6056">
                  <c:v>-25.226468000000001</c:v>
                </c:pt>
                <c:pt idx="6057">
                  <c:v>-25.185922000000001</c:v>
                </c:pt>
                <c:pt idx="6058">
                  <c:v>-25.143018999999999</c:v>
                </c:pt>
                <c:pt idx="6059">
                  <c:v>-25.096264999999999</c:v>
                </c:pt>
                <c:pt idx="6060">
                  <c:v>-25.044211000000001</c:v>
                </c:pt>
                <c:pt idx="6061">
                  <c:v>-24.985866999999999</c:v>
                </c:pt>
                <c:pt idx="6062">
                  <c:v>-24.92079</c:v>
                </c:pt>
                <c:pt idx="6063">
                  <c:v>-24.849281999999999</c:v>
                </c:pt>
                <c:pt idx="6064">
                  <c:v>-24.772665</c:v>
                </c:pt>
                <c:pt idx="6065">
                  <c:v>-24.692909</c:v>
                </c:pt>
                <c:pt idx="6066">
                  <c:v>-24.611878999999998</c:v>
                </c:pt>
                <c:pt idx="6067">
                  <c:v>-24.530697</c:v>
                </c:pt>
                <c:pt idx="6068">
                  <c:v>-24.449769</c:v>
                </c:pt>
                <c:pt idx="6069">
                  <c:v>-24.369192999999999</c:v>
                </c:pt>
                <c:pt idx="6070">
                  <c:v>-24.288777</c:v>
                </c:pt>
                <c:pt idx="6071">
                  <c:v>-24.208299</c:v>
                </c:pt>
                <c:pt idx="6072">
                  <c:v>-24.127877000000002</c:v>
                </c:pt>
                <c:pt idx="6073">
                  <c:v>-24.047519000000001</c:v>
                </c:pt>
                <c:pt idx="6074">
                  <c:v>-23.966532000000001</c:v>
                </c:pt>
                <c:pt idx="6075">
                  <c:v>-23.883742999999999</c:v>
                </c:pt>
                <c:pt idx="6076">
                  <c:v>-23.798370999999999</c:v>
                </c:pt>
                <c:pt idx="6077">
                  <c:v>-23.710986999999999</c:v>
                </c:pt>
                <c:pt idx="6078">
                  <c:v>-23.623797</c:v>
                </c:pt>
                <c:pt idx="6079">
                  <c:v>-23.539764000000002</c:v>
                </c:pt>
                <c:pt idx="6080">
                  <c:v>-23.461065000000001</c:v>
                </c:pt>
                <c:pt idx="6081">
                  <c:v>-23.388071</c:v>
                </c:pt>
                <c:pt idx="6082">
                  <c:v>-23.319551000000001</c:v>
                </c:pt>
                <c:pt idx="6083">
                  <c:v>-23.253682999999999</c:v>
                </c:pt>
                <c:pt idx="6084">
                  <c:v>-23.188998000000002</c:v>
                </c:pt>
                <c:pt idx="6085">
                  <c:v>-23.124848</c:v>
                </c:pt>
                <c:pt idx="6086">
                  <c:v>-23.061499000000001</c:v>
                </c:pt>
                <c:pt idx="6087">
                  <c:v>-22.999744</c:v>
                </c:pt>
                <c:pt idx="6088">
                  <c:v>-22.940488999999999</c:v>
                </c:pt>
                <c:pt idx="6089">
                  <c:v>-22.884677</c:v>
                </c:pt>
                <c:pt idx="6090">
                  <c:v>-22.833009000000001</c:v>
                </c:pt>
                <c:pt idx="6091">
                  <c:v>-22.785677</c:v>
                </c:pt>
                <c:pt idx="6092">
                  <c:v>-22.742360999999999</c:v>
                </c:pt>
                <c:pt idx="6093">
                  <c:v>-22.702300000000001</c:v>
                </c:pt>
                <c:pt idx="6094">
                  <c:v>-22.664522999999999</c:v>
                </c:pt>
                <c:pt idx="6095">
                  <c:v>-22.628045</c:v>
                </c:pt>
                <c:pt idx="6096">
                  <c:v>-22.592051999999999</c:v>
                </c:pt>
                <c:pt idx="6097">
                  <c:v>-22.556319999999999</c:v>
                </c:pt>
                <c:pt idx="6098">
                  <c:v>-22.521560000000001</c:v>
                </c:pt>
                <c:pt idx="6099">
                  <c:v>-22.489287000000001</c:v>
                </c:pt>
                <c:pt idx="6100">
                  <c:v>-22.461169000000002</c:v>
                </c:pt>
                <c:pt idx="6101">
                  <c:v>-22.438193999999999</c:v>
                </c:pt>
                <c:pt idx="6102">
                  <c:v>-22.420325999999999</c:v>
                </c:pt>
                <c:pt idx="6103">
                  <c:v>-22.406798999999999</c:v>
                </c:pt>
                <c:pt idx="6104">
                  <c:v>-22.396722</c:v>
                </c:pt>
                <c:pt idx="6105">
                  <c:v>-22.389533</c:v>
                </c:pt>
                <c:pt idx="6106">
                  <c:v>-22.384948000000001</c:v>
                </c:pt>
                <c:pt idx="6107">
                  <c:v>-22.382943000000001</c:v>
                </c:pt>
                <c:pt idx="6108">
                  <c:v>-22.383762000000001</c:v>
                </c:pt>
                <c:pt idx="6109">
                  <c:v>-22.38767</c:v>
                </c:pt>
                <c:pt idx="6110">
                  <c:v>-22.394773000000001</c:v>
                </c:pt>
                <c:pt idx="6111">
                  <c:v>-22.405035999999999</c:v>
                </c:pt>
                <c:pt idx="6112">
                  <c:v>-22.418510000000001</c:v>
                </c:pt>
                <c:pt idx="6113">
                  <c:v>-22.435399</c:v>
                </c:pt>
                <c:pt idx="6114">
                  <c:v>-22.455884000000001</c:v>
                </c:pt>
                <c:pt idx="6115">
                  <c:v>-22.479990999999998</c:v>
                </c:pt>
                <c:pt idx="6116">
                  <c:v>-22.507584999999999</c:v>
                </c:pt>
                <c:pt idx="6117">
                  <c:v>-22.538439</c:v>
                </c:pt>
                <c:pt idx="6118">
                  <c:v>-22.572168000000001</c:v>
                </c:pt>
                <c:pt idx="6119">
                  <c:v>-22.608194000000001</c:v>
                </c:pt>
                <c:pt idx="6120">
                  <c:v>-22.646058</c:v>
                </c:pt>
                <c:pt idx="6121">
                  <c:v>-22.685638999999998</c:v>
                </c:pt>
                <c:pt idx="6122">
                  <c:v>-22.727011000000001</c:v>
                </c:pt>
                <c:pt idx="6123">
                  <c:v>-22.770544999999998</c:v>
                </c:pt>
                <c:pt idx="6124">
                  <c:v>-22.816946999999999</c:v>
                </c:pt>
                <c:pt idx="6125">
                  <c:v>-22.866810000000001</c:v>
                </c:pt>
                <c:pt idx="6126">
                  <c:v>-22.920349999999999</c:v>
                </c:pt>
                <c:pt idx="6127">
                  <c:v>-22.977395999999999</c:v>
                </c:pt>
                <c:pt idx="6128">
                  <c:v>-23.037676999999999</c:v>
                </c:pt>
                <c:pt idx="6129">
                  <c:v>-23.100995999999999</c:v>
                </c:pt>
                <c:pt idx="6130">
                  <c:v>-23.166947</c:v>
                </c:pt>
                <c:pt idx="6131">
                  <c:v>-23.234940000000002</c:v>
                </c:pt>
                <c:pt idx="6132">
                  <c:v>-23.30443</c:v>
                </c:pt>
                <c:pt idx="6133">
                  <c:v>-23.374929000000002</c:v>
                </c:pt>
                <c:pt idx="6134">
                  <c:v>-23.446079000000001</c:v>
                </c:pt>
                <c:pt idx="6135">
                  <c:v>-23.517797999999999</c:v>
                </c:pt>
                <c:pt idx="6136">
                  <c:v>-23.590198000000001</c:v>
                </c:pt>
                <c:pt idx="6137">
                  <c:v>-23.663339000000001</c:v>
                </c:pt>
                <c:pt idx="6138">
                  <c:v>-23.737013999999999</c:v>
                </c:pt>
                <c:pt idx="6139">
                  <c:v>-23.810611000000002</c:v>
                </c:pt>
                <c:pt idx="6140">
                  <c:v>-23.883109999999999</c:v>
                </c:pt>
                <c:pt idx="6141">
                  <c:v>-23.953498</c:v>
                </c:pt>
                <c:pt idx="6142">
                  <c:v>-24.021346999999999</c:v>
                </c:pt>
                <c:pt idx="6143">
                  <c:v>-24.086853999999999</c:v>
                </c:pt>
                <c:pt idx="6144">
                  <c:v>-24.150518000000002</c:v>
                </c:pt>
                <c:pt idx="6145">
                  <c:v>-24.212873999999999</c:v>
                </c:pt>
                <c:pt idx="6146">
                  <c:v>-24.274308000000001</c:v>
                </c:pt>
                <c:pt idx="6147">
                  <c:v>-24.334862000000001</c:v>
                </c:pt>
                <c:pt idx="6148">
                  <c:v>-24.394065000000001</c:v>
                </c:pt>
                <c:pt idx="6149">
                  <c:v>-24.451179</c:v>
                </c:pt>
                <c:pt idx="6150">
                  <c:v>-24.505673999999999</c:v>
                </c:pt>
                <c:pt idx="6151">
                  <c:v>-24.557448999999998</c:v>
                </c:pt>
                <c:pt idx="6152">
                  <c:v>-24.606611000000001</c:v>
                </c:pt>
                <c:pt idx="6153">
                  <c:v>-24.653167</c:v>
                </c:pt>
                <c:pt idx="6154">
                  <c:v>-24.697013999999999</c:v>
                </c:pt>
                <c:pt idx="6155">
                  <c:v>-24.73799</c:v>
                </c:pt>
                <c:pt idx="6156">
                  <c:v>-24.775964999999999</c:v>
                </c:pt>
                <c:pt idx="6157">
                  <c:v>-24.810801000000001</c:v>
                </c:pt>
                <c:pt idx="6158">
                  <c:v>-24.842195</c:v>
                </c:pt>
                <c:pt idx="6159">
                  <c:v>-24.869734999999999</c:v>
                </c:pt>
                <c:pt idx="6160">
                  <c:v>-24.893197000000001</c:v>
                </c:pt>
                <c:pt idx="6161">
                  <c:v>-24.912671</c:v>
                </c:pt>
                <c:pt idx="6162">
                  <c:v>-24.928301000000001</c:v>
                </c:pt>
                <c:pt idx="6163">
                  <c:v>-24.940194000000002</c:v>
                </c:pt>
                <c:pt idx="6164">
                  <c:v>-24.948588999999998</c:v>
                </c:pt>
                <c:pt idx="6165">
                  <c:v>-24.953802</c:v>
                </c:pt>
                <c:pt idx="6166">
                  <c:v>-24.956071000000001</c:v>
                </c:pt>
                <c:pt idx="6167">
                  <c:v>-24.955548</c:v>
                </c:pt>
                <c:pt idx="6168">
                  <c:v>-24.952228999999999</c:v>
                </c:pt>
                <c:pt idx="6169">
                  <c:v>-24.946017000000001</c:v>
                </c:pt>
                <c:pt idx="6170">
                  <c:v>-24.936893000000001</c:v>
                </c:pt>
                <c:pt idx="6171">
                  <c:v>-24.925052000000001</c:v>
                </c:pt>
                <c:pt idx="6172">
                  <c:v>-24.910809</c:v>
                </c:pt>
                <c:pt idx="6173">
                  <c:v>-24.894362000000001</c:v>
                </c:pt>
                <c:pt idx="6174">
                  <c:v>-24.875931000000001</c:v>
                </c:pt>
                <c:pt idx="6175">
                  <c:v>-24.855695000000001</c:v>
                </c:pt>
                <c:pt idx="6176">
                  <c:v>-24.833651</c:v>
                </c:pt>
                <c:pt idx="6177">
                  <c:v>-24.809797</c:v>
                </c:pt>
                <c:pt idx="6178">
                  <c:v>-24.784051000000002</c:v>
                </c:pt>
                <c:pt idx="6179">
                  <c:v>-24.756278999999999</c:v>
                </c:pt>
                <c:pt idx="6180">
                  <c:v>-24.72653</c:v>
                </c:pt>
                <c:pt idx="6181">
                  <c:v>-24.694872</c:v>
                </c:pt>
                <c:pt idx="6182">
                  <c:v>-24.661308999999999</c:v>
                </c:pt>
                <c:pt idx="6183">
                  <c:v>-24.625888</c:v>
                </c:pt>
                <c:pt idx="6184">
                  <c:v>-24.588692000000002</c:v>
                </c:pt>
                <c:pt idx="6185">
                  <c:v>-24.549824999999998</c:v>
                </c:pt>
                <c:pt idx="6186">
                  <c:v>-24.509399999999999</c:v>
                </c:pt>
                <c:pt idx="6187">
                  <c:v>-24.46762</c:v>
                </c:pt>
                <c:pt idx="6188">
                  <c:v>-24.424786000000001</c:v>
                </c:pt>
                <c:pt idx="6189">
                  <c:v>-24.381093</c:v>
                </c:pt>
                <c:pt idx="6190">
                  <c:v>-24.336546999999999</c:v>
                </c:pt>
                <c:pt idx="6191">
                  <c:v>-24.290863000000002</c:v>
                </c:pt>
                <c:pt idx="6192">
                  <c:v>-24.243656000000001</c:v>
                </c:pt>
                <c:pt idx="6193">
                  <c:v>-24.194827</c:v>
                </c:pt>
                <c:pt idx="6194">
                  <c:v>-24.144455000000001</c:v>
                </c:pt>
                <c:pt idx="6195">
                  <c:v>-24.092696</c:v>
                </c:pt>
                <c:pt idx="6196">
                  <c:v>-24.039885000000002</c:v>
                </c:pt>
                <c:pt idx="6197">
                  <c:v>-23.986357000000002</c:v>
                </c:pt>
                <c:pt idx="6198">
                  <c:v>-23.932261</c:v>
                </c:pt>
                <c:pt idx="6199">
                  <c:v>-23.877672</c:v>
                </c:pt>
                <c:pt idx="6200">
                  <c:v>-23.822687999999999</c:v>
                </c:pt>
                <c:pt idx="6201">
                  <c:v>-23.767524999999999</c:v>
                </c:pt>
                <c:pt idx="6202">
                  <c:v>-23.712506999999999</c:v>
                </c:pt>
                <c:pt idx="6203">
                  <c:v>-23.657971</c:v>
                </c:pt>
                <c:pt idx="6204">
                  <c:v>-23.604275999999999</c:v>
                </c:pt>
                <c:pt idx="6205">
                  <c:v>-23.551812999999999</c:v>
                </c:pt>
                <c:pt idx="6206">
                  <c:v>-23.501010999999998</c:v>
                </c:pt>
                <c:pt idx="6207">
                  <c:v>-23.452214000000001</c:v>
                </c:pt>
                <c:pt idx="6208">
                  <c:v>-23.405563000000001</c:v>
                </c:pt>
                <c:pt idx="6209">
                  <c:v>-23.361049999999999</c:v>
                </c:pt>
                <c:pt idx="6210">
                  <c:v>-23.318698000000001</c:v>
                </c:pt>
                <c:pt idx="6211">
                  <c:v>-23.278566000000001</c:v>
                </c:pt>
                <c:pt idx="6212">
                  <c:v>-23.240780000000001</c:v>
                </c:pt>
                <c:pt idx="6213">
                  <c:v>-23.205576000000001</c:v>
                </c:pt>
                <c:pt idx="6214">
                  <c:v>-23.173041000000001</c:v>
                </c:pt>
                <c:pt idx="6215">
                  <c:v>-23.143132999999999</c:v>
                </c:pt>
                <c:pt idx="6216">
                  <c:v>-23.115967000000001</c:v>
                </c:pt>
                <c:pt idx="6217">
                  <c:v>-23.091801</c:v>
                </c:pt>
                <c:pt idx="6218">
                  <c:v>-23.070912</c:v>
                </c:pt>
                <c:pt idx="6219">
                  <c:v>-23.053671999999999</c:v>
                </c:pt>
                <c:pt idx="6220">
                  <c:v>-23.040642999999999</c:v>
                </c:pt>
                <c:pt idx="6221">
                  <c:v>-23.032364999999999</c:v>
                </c:pt>
                <c:pt idx="6222">
                  <c:v>-23.029160999999998</c:v>
                </c:pt>
                <c:pt idx="6223">
                  <c:v>-23.031226</c:v>
                </c:pt>
                <c:pt idx="6224">
                  <c:v>-23.038802</c:v>
                </c:pt>
                <c:pt idx="6225">
                  <c:v>-23.052154000000002</c:v>
                </c:pt>
                <c:pt idx="6226">
                  <c:v>-23.071356000000002</c:v>
                </c:pt>
                <c:pt idx="6227">
                  <c:v>-23.096177999999998</c:v>
                </c:pt>
                <c:pt idx="6228">
                  <c:v>-23.126103000000001</c:v>
                </c:pt>
                <c:pt idx="6229">
                  <c:v>-23.160547999999999</c:v>
                </c:pt>
                <c:pt idx="6230">
                  <c:v>-23.199183000000001</c:v>
                </c:pt>
                <c:pt idx="6231">
                  <c:v>-23.241959000000001</c:v>
                </c:pt>
                <c:pt idx="6232">
                  <c:v>-23.288820000000001</c:v>
                </c:pt>
                <c:pt idx="6233">
                  <c:v>-23.339511000000002</c:v>
                </c:pt>
                <c:pt idx="6234">
                  <c:v>-23.393777</c:v>
                </c:pt>
                <c:pt idx="6235">
                  <c:v>-23.451464999999999</c:v>
                </c:pt>
                <c:pt idx="6236">
                  <c:v>-23.512250000000002</c:v>
                </c:pt>
                <c:pt idx="6237">
                  <c:v>-23.575551999999998</c:v>
                </c:pt>
                <c:pt idx="6238">
                  <c:v>-23.640844000000001</c:v>
                </c:pt>
                <c:pt idx="6239">
                  <c:v>-23.707849</c:v>
                </c:pt>
                <c:pt idx="6240">
                  <c:v>-23.776433999999998</c:v>
                </c:pt>
                <c:pt idx="6241">
                  <c:v>-23.846499000000001</c:v>
                </c:pt>
                <c:pt idx="6242">
                  <c:v>-23.917864000000002</c:v>
                </c:pt>
                <c:pt idx="6243">
                  <c:v>-23.990247</c:v>
                </c:pt>
                <c:pt idx="6244">
                  <c:v>-24.063435999999999</c:v>
                </c:pt>
                <c:pt idx="6245">
                  <c:v>-24.137256000000001</c:v>
                </c:pt>
                <c:pt idx="6246">
                  <c:v>-24.211465</c:v>
                </c:pt>
                <c:pt idx="6247">
                  <c:v>-24.285757</c:v>
                </c:pt>
                <c:pt idx="6248">
                  <c:v>-24.359895000000002</c:v>
                </c:pt>
                <c:pt idx="6249">
                  <c:v>-24.433651999999999</c:v>
                </c:pt>
                <c:pt idx="6250">
                  <c:v>-24.506656</c:v>
                </c:pt>
                <c:pt idx="6251">
                  <c:v>-24.578513000000001</c:v>
                </c:pt>
                <c:pt idx="6252">
                  <c:v>-24.648804999999999</c:v>
                </c:pt>
                <c:pt idx="6253">
                  <c:v>-24.71716</c:v>
                </c:pt>
                <c:pt idx="6254">
                  <c:v>-24.783412999999999</c:v>
                </c:pt>
                <c:pt idx="6255">
                  <c:v>-24.847570999999999</c:v>
                </c:pt>
                <c:pt idx="6256">
                  <c:v>-24.909689</c:v>
                </c:pt>
                <c:pt idx="6257">
                  <c:v>-24.969676</c:v>
                </c:pt>
                <c:pt idx="6258">
                  <c:v>-25.027301999999999</c:v>
                </c:pt>
                <c:pt idx="6259">
                  <c:v>-25.082415000000001</c:v>
                </c:pt>
                <c:pt idx="6260">
                  <c:v>-25.134855000000002</c:v>
                </c:pt>
                <c:pt idx="6261">
                  <c:v>-25.184275</c:v>
                </c:pt>
                <c:pt idx="6262">
                  <c:v>-25.230350000000001</c:v>
                </c:pt>
                <c:pt idx="6263">
                  <c:v>-25.272891999999999</c:v>
                </c:pt>
                <c:pt idx="6264">
                  <c:v>-25.311771</c:v>
                </c:pt>
                <c:pt idx="6265">
                  <c:v>-25.346926</c:v>
                </c:pt>
                <c:pt idx="6266">
                  <c:v>-25.378373</c:v>
                </c:pt>
                <c:pt idx="6267">
                  <c:v>-25.406089999999999</c:v>
                </c:pt>
                <c:pt idx="6268">
                  <c:v>-25.430085999999999</c:v>
                </c:pt>
                <c:pt idx="6269">
                  <c:v>-25.450568000000001</c:v>
                </c:pt>
                <c:pt idx="6270">
                  <c:v>-25.467808000000002</c:v>
                </c:pt>
                <c:pt idx="6271">
                  <c:v>-25.481942</c:v>
                </c:pt>
                <c:pt idx="6272">
                  <c:v>-25.492782999999999</c:v>
                </c:pt>
                <c:pt idx="6273">
                  <c:v>-25.500133999999999</c:v>
                </c:pt>
                <c:pt idx="6274">
                  <c:v>-25.504107000000001</c:v>
                </c:pt>
                <c:pt idx="6275">
                  <c:v>-25.504842</c:v>
                </c:pt>
                <c:pt idx="6276">
                  <c:v>-25.502407000000002</c:v>
                </c:pt>
                <c:pt idx="6277">
                  <c:v>-25.496886</c:v>
                </c:pt>
                <c:pt idx="6278">
                  <c:v>-25.488264000000001</c:v>
                </c:pt>
                <c:pt idx="6279">
                  <c:v>-25.476410999999999</c:v>
                </c:pt>
                <c:pt idx="6280">
                  <c:v>-25.461266999999999</c:v>
                </c:pt>
                <c:pt idx="6281">
                  <c:v>-25.442740000000001</c:v>
                </c:pt>
                <c:pt idx="6282">
                  <c:v>-25.420708999999999</c:v>
                </c:pt>
                <c:pt idx="6283">
                  <c:v>-25.395230999999999</c:v>
                </c:pt>
                <c:pt idx="6284">
                  <c:v>-25.366253</c:v>
                </c:pt>
                <c:pt idx="6285">
                  <c:v>-25.333438999999998</c:v>
                </c:pt>
                <c:pt idx="6286">
                  <c:v>-25.296479000000001</c:v>
                </c:pt>
                <c:pt idx="6287">
                  <c:v>-25.255306999999998</c:v>
                </c:pt>
                <c:pt idx="6288">
                  <c:v>-25.210094999999999</c:v>
                </c:pt>
                <c:pt idx="6289">
                  <c:v>-25.161152000000001</c:v>
                </c:pt>
                <c:pt idx="6290">
                  <c:v>-25.108813000000001</c:v>
                </c:pt>
                <c:pt idx="6291">
                  <c:v>-25.053425000000001</c:v>
                </c:pt>
                <c:pt idx="6292">
                  <c:v>-24.995244</c:v>
                </c:pt>
                <c:pt idx="6293">
                  <c:v>-24.934436999999999</c:v>
                </c:pt>
                <c:pt idx="6294">
                  <c:v>-24.871175999999998</c:v>
                </c:pt>
                <c:pt idx="6295">
                  <c:v>-24.805636</c:v>
                </c:pt>
                <c:pt idx="6296">
                  <c:v>-24.737981999999999</c:v>
                </c:pt>
                <c:pt idx="6297">
                  <c:v>-24.668468000000001</c:v>
                </c:pt>
                <c:pt idx="6298">
                  <c:v>-24.597441</c:v>
                </c:pt>
                <c:pt idx="6299">
                  <c:v>-24.525153</c:v>
                </c:pt>
                <c:pt idx="6300">
                  <c:v>-24.451677</c:v>
                </c:pt>
                <c:pt idx="6301">
                  <c:v>-24.377008</c:v>
                </c:pt>
                <c:pt idx="6302">
                  <c:v>-24.301349999999999</c:v>
                </c:pt>
                <c:pt idx="6303">
                  <c:v>-24.225097999999999</c:v>
                </c:pt>
                <c:pt idx="6304">
                  <c:v>-24.148443</c:v>
                </c:pt>
                <c:pt idx="6305">
                  <c:v>-24.071276999999998</c:v>
                </c:pt>
                <c:pt idx="6306">
                  <c:v>-23.993511999999999</c:v>
                </c:pt>
                <c:pt idx="6307">
                  <c:v>-23.915386000000002</c:v>
                </c:pt>
                <c:pt idx="6308">
                  <c:v>-23.837288999999998</c:v>
                </c:pt>
                <c:pt idx="6309">
                  <c:v>-23.759364000000001</c:v>
                </c:pt>
                <c:pt idx="6310">
                  <c:v>-23.681788000000001</c:v>
                </c:pt>
                <c:pt idx="6311">
                  <c:v>-23.605143000000002</c:v>
                </c:pt>
                <c:pt idx="6312">
                  <c:v>-23.529999</c:v>
                </c:pt>
                <c:pt idx="6313">
                  <c:v>-23.456607000000002</c:v>
                </c:pt>
                <c:pt idx="6314">
                  <c:v>-23.385287999999999</c:v>
                </c:pt>
                <c:pt idx="6315">
                  <c:v>-23.316625999999999</c:v>
                </c:pt>
                <c:pt idx="6316">
                  <c:v>-23.251076999999999</c:v>
                </c:pt>
                <c:pt idx="6317">
                  <c:v>-23.188765</c:v>
                </c:pt>
                <c:pt idx="6318">
                  <c:v>-23.129677999999998</c:v>
                </c:pt>
                <c:pt idx="6319">
                  <c:v>-23.073864</c:v>
                </c:pt>
                <c:pt idx="6320">
                  <c:v>-23.021529000000001</c:v>
                </c:pt>
                <c:pt idx="6321">
                  <c:v>-22.972750000000001</c:v>
                </c:pt>
                <c:pt idx="6322">
                  <c:v>-22.92737</c:v>
                </c:pt>
                <c:pt idx="6323">
                  <c:v>-22.885394000000002</c:v>
                </c:pt>
                <c:pt idx="6324">
                  <c:v>-22.846989000000001</c:v>
                </c:pt>
                <c:pt idx="6325">
                  <c:v>-22.812090999999999</c:v>
                </c:pt>
                <c:pt idx="6326">
                  <c:v>-22.780324</c:v>
                </c:pt>
                <c:pt idx="6327">
                  <c:v>-22.751301000000002</c:v>
                </c:pt>
                <c:pt idx="6328">
                  <c:v>-22.724837000000001</c:v>
                </c:pt>
                <c:pt idx="6329">
                  <c:v>-22.700761</c:v>
                </c:pt>
                <c:pt idx="6330">
                  <c:v>-22.678829</c:v>
                </c:pt>
                <c:pt idx="6331">
                  <c:v>-22.659027999999999</c:v>
                </c:pt>
                <c:pt idx="6332">
                  <c:v>-22.641774000000002</c:v>
                </c:pt>
                <c:pt idx="6333">
                  <c:v>-22.627707999999998</c:v>
                </c:pt>
                <c:pt idx="6334">
                  <c:v>-22.61739</c:v>
                </c:pt>
                <c:pt idx="6335">
                  <c:v>-22.611180999999998</c:v>
                </c:pt>
                <c:pt idx="6336">
                  <c:v>-22.609126</c:v>
                </c:pt>
                <c:pt idx="6337">
                  <c:v>-22.611042000000001</c:v>
                </c:pt>
                <c:pt idx="6338">
                  <c:v>-22.616712</c:v>
                </c:pt>
                <c:pt idx="6339">
                  <c:v>-22.625793000000002</c:v>
                </c:pt>
                <c:pt idx="6340">
                  <c:v>-22.637929</c:v>
                </c:pt>
                <c:pt idx="6341">
                  <c:v>-22.652857999999998</c:v>
                </c:pt>
                <c:pt idx="6342">
                  <c:v>-22.670228000000002</c:v>
                </c:pt>
                <c:pt idx="6343">
                  <c:v>-22.689784</c:v>
                </c:pt>
                <c:pt idx="6344">
                  <c:v>-22.711653999999999</c:v>
                </c:pt>
                <c:pt idx="6345">
                  <c:v>-22.736035999999999</c:v>
                </c:pt>
                <c:pt idx="6346">
                  <c:v>-22.763086999999999</c:v>
                </c:pt>
                <c:pt idx="6347">
                  <c:v>-22.793126000000001</c:v>
                </c:pt>
                <c:pt idx="6348">
                  <c:v>-22.826359</c:v>
                </c:pt>
                <c:pt idx="6349">
                  <c:v>-22.862725000000001</c:v>
                </c:pt>
                <c:pt idx="6350">
                  <c:v>-22.902137</c:v>
                </c:pt>
                <c:pt idx="6351">
                  <c:v>-22.944510000000001</c:v>
                </c:pt>
                <c:pt idx="6352">
                  <c:v>-22.989671000000001</c:v>
                </c:pt>
                <c:pt idx="6353">
                  <c:v>-23.037516</c:v>
                </c:pt>
                <c:pt idx="6354">
                  <c:v>-23.088156000000001</c:v>
                </c:pt>
                <c:pt idx="6355">
                  <c:v>-23.141655</c:v>
                </c:pt>
                <c:pt idx="6356">
                  <c:v>-23.197783999999999</c:v>
                </c:pt>
                <c:pt idx="6357">
                  <c:v>-23.25609</c:v>
                </c:pt>
                <c:pt idx="6358">
                  <c:v>-23.316275000000001</c:v>
                </c:pt>
                <c:pt idx="6359">
                  <c:v>-23.378409999999999</c:v>
                </c:pt>
                <c:pt idx="6360">
                  <c:v>-23.442478000000001</c:v>
                </c:pt>
                <c:pt idx="6361">
                  <c:v>-23.508129</c:v>
                </c:pt>
                <c:pt idx="6362">
                  <c:v>-23.574843999999999</c:v>
                </c:pt>
                <c:pt idx="6363">
                  <c:v>-23.642088999999999</c:v>
                </c:pt>
                <c:pt idx="6364">
                  <c:v>-23.709546</c:v>
                </c:pt>
                <c:pt idx="6365">
                  <c:v>-23.777024999999998</c:v>
                </c:pt>
                <c:pt idx="6366">
                  <c:v>-23.844341</c:v>
                </c:pt>
                <c:pt idx="6367">
                  <c:v>-23.911556000000001</c:v>
                </c:pt>
                <c:pt idx="6368">
                  <c:v>-23.978916000000002</c:v>
                </c:pt>
                <c:pt idx="6369">
                  <c:v>-24.046596999999998</c:v>
                </c:pt>
                <c:pt idx="6370">
                  <c:v>-24.114566</c:v>
                </c:pt>
                <c:pt idx="6371">
                  <c:v>-24.182372000000001</c:v>
                </c:pt>
                <c:pt idx="6372">
                  <c:v>-24.249338999999999</c:v>
                </c:pt>
                <c:pt idx="6373">
                  <c:v>-24.315076999999999</c:v>
                </c:pt>
                <c:pt idx="6374">
                  <c:v>-24.379511999999998</c:v>
                </c:pt>
                <c:pt idx="6375">
                  <c:v>-24.442353000000001</c:v>
                </c:pt>
                <c:pt idx="6376">
                  <c:v>-24.503053999999999</c:v>
                </c:pt>
                <c:pt idx="6377">
                  <c:v>-24.561268999999999</c:v>
                </c:pt>
                <c:pt idx="6378">
                  <c:v>-24.616883000000001</c:v>
                </c:pt>
                <c:pt idx="6379">
                  <c:v>-24.669718</c:v>
                </c:pt>
                <c:pt idx="6380">
                  <c:v>-24.719311999999999</c:v>
                </c:pt>
                <c:pt idx="6381">
                  <c:v>-24.765167000000002</c:v>
                </c:pt>
                <c:pt idx="6382">
                  <c:v>-24.807100999999999</c:v>
                </c:pt>
                <c:pt idx="6383">
                  <c:v>-24.845129</c:v>
                </c:pt>
                <c:pt idx="6384">
                  <c:v>-24.879062999999999</c:v>
                </c:pt>
                <c:pt idx="6385">
                  <c:v>-24.908629000000001</c:v>
                </c:pt>
                <c:pt idx="6386">
                  <c:v>-24.933873999999999</c:v>
                </c:pt>
                <c:pt idx="6387">
                  <c:v>-24.955065999999999</c:v>
                </c:pt>
                <c:pt idx="6388">
                  <c:v>-24.972587999999998</c:v>
                </c:pt>
                <c:pt idx="6389">
                  <c:v>-24.987016000000001</c:v>
                </c:pt>
                <c:pt idx="6390">
                  <c:v>-24.998922</c:v>
                </c:pt>
                <c:pt idx="6391">
                  <c:v>-25.008578</c:v>
                </c:pt>
                <c:pt idx="6392">
                  <c:v>-25.015778999999998</c:v>
                </c:pt>
                <c:pt idx="6393">
                  <c:v>-25.020053000000001</c:v>
                </c:pt>
                <c:pt idx="6394">
                  <c:v>-25.021152000000001</c:v>
                </c:pt>
                <c:pt idx="6395">
                  <c:v>-25.019044999999998</c:v>
                </c:pt>
                <c:pt idx="6396">
                  <c:v>-25.013697000000001</c:v>
                </c:pt>
                <c:pt idx="6397">
                  <c:v>-25.005240000000001</c:v>
                </c:pt>
                <c:pt idx="6398">
                  <c:v>-24.994045</c:v>
                </c:pt>
                <c:pt idx="6399">
                  <c:v>-24.980615</c:v>
                </c:pt>
                <c:pt idx="6400">
                  <c:v>-24.965391</c:v>
                </c:pt>
                <c:pt idx="6401">
                  <c:v>-24.948467999999998</c:v>
                </c:pt>
                <c:pt idx="6402">
                  <c:v>-24.929713</c:v>
                </c:pt>
                <c:pt idx="6403">
                  <c:v>-24.908985000000001</c:v>
                </c:pt>
                <c:pt idx="6404">
                  <c:v>-24.886071000000001</c:v>
                </c:pt>
                <c:pt idx="6405">
                  <c:v>-24.860624999999999</c:v>
                </c:pt>
                <c:pt idx="6406">
                  <c:v>-24.832405000000001</c:v>
                </c:pt>
                <c:pt idx="6407">
                  <c:v>-24.801483999999999</c:v>
                </c:pt>
                <c:pt idx="6408">
                  <c:v>-24.768132999999999</c:v>
                </c:pt>
                <c:pt idx="6409">
                  <c:v>-24.732766999999999</c:v>
                </c:pt>
                <c:pt idx="6410">
                  <c:v>-24.695979000000001</c:v>
                </c:pt>
                <c:pt idx="6411">
                  <c:v>-24.658473000000001</c:v>
                </c:pt>
                <c:pt idx="6412">
                  <c:v>-24.620937000000001</c:v>
                </c:pt>
                <c:pt idx="6413">
                  <c:v>-24.583846999999999</c:v>
                </c:pt>
                <c:pt idx="6414">
                  <c:v>-24.547218999999998</c:v>
                </c:pt>
                <c:pt idx="6415">
                  <c:v>-24.510379</c:v>
                </c:pt>
                <c:pt idx="6416">
                  <c:v>-24.472325000000001</c:v>
                </c:pt>
                <c:pt idx="6417">
                  <c:v>-24.432355000000001</c:v>
                </c:pt>
                <c:pt idx="6418">
                  <c:v>-24.390273000000001</c:v>
                </c:pt>
                <c:pt idx="6419">
                  <c:v>-24.346361999999999</c:v>
                </c:pt>
                <c:pt idx="6420">
                  <c:v>-24.301136</c:v>
                </c:pt>
                <c:pt idx="6421">
                  <c:v>-24.255087</c:v>
                </c:pt>
                <c:pt idx="6422">
                  <c:v>-24.208628000000001</c:v>
                </c:pt>
                <c:pt idx="6423">
                  <c:v>-24.161968999999999</c:v>
                </c:pt>
                <c:pt idx="6424">
                  <c:v>-24.115102</c:v>
                </c:pt>
                <c:pt idx="6425">
                  <c:v>-24.067827999999999</c:v>
                </c:pt>
                <c:pt idx="6426">
                  <c:v>-24.019895999999999</c:v>
                </c:pt>
                <c:pt idx="6427">
                  <c:v>-23.971263</c:v>
                </c:pt>
                <c:pt idx="6428">
                  <c:v>-23.921973999999999</c:v>
                </c:pt>
                <c:pt idx="6429">
                  <c:v>-23.872115999999998</c:v>
                </c:pt>
                <c:pt idx="6430">
                  <c:v>-23.821936000000001</c:v>
                </c:pt>
                <c:pt idx="6431">
                  <c:v>-23.771805000000001</c:v>
                </c:pt>
                <c:pt idx="6432">
                  <c:v>-23.722221999999999</c:v>
                </c:pt>
                <c:pt idx="6433">
                  <c:v>-23.673905000000001</c:v>
                </c:pt>
                <c:pt idx="6434">
                  <c:v>-23.627412</c:v>
                </c:pt>
                <c:pt idx="6435">
                  <c:v>-23.582525</c:v>
                </c:pt>
                <c:pt idx="6436">
                  <c:v>-23.538482999999999</c:v>
                </c:pt>
                <c:pt idx="6437">
                  <c:v>-23.494465000000002</c:v>
                </c:pt>
                <c:pt idx="6438">
                  <c:v>-23.449774000000001</c:v>
                </c:pt>
                <c:pt idx="6439">
                  <c:v>-23.404313999999999</c:v>
                </c:pt>
                <c:pt idx="6440">
                  <c:v>-23.358616999999999</c:v>
                </c:pt>
                <c:pt idx="6441">
                  <c:v>-23.313257</c:v>
                </c:pt>
                <c:pt idx="6442">
                  <c:v>-23.268623999999999</c:v>
                </c:pt>
                <c:pt idx="6443">
                  <c:v>-23.225073999999999</c:v>
                </c:pt>
                <c:pt idx="6444">
                  <c:v>-23.182896</c:v>
                </c:pt>
                <c:pt idx="6445">
                  <c:v>-23.142364000000001</c:v>
                </c:pt>
                <c:pt idx="6446">
                  <c:v>-23.103902999999999</c:v>
                </c:pt>
                <c:pt idx="6447">
                  <c:v>-23.067779000000002</c:v>
                </c:pt>
                <c:pt idx="6448">
                  <c:v>-23.033895999999999</c:v>
                </c:pt>
                <c:pt idx="6449">
                  <c:v>-23.002213000000001</c:v>
                </c:pt>
                <c:pt idx="6450">
                  <c:v>-22.973065999999999</c:v>
                </c:pt>
                <c:pt idx="6451">
                  <c:v>-22.946888999999999</c:v>
                </c:pt>
                <c:pt idx="6452">
                  <c:v>-22.923909999999999</c:v>
                </c:pt>
                <c:pt idx="6453">
                  <c:v>-22.904316000000001</c:v>
                </c:pt>
                <c:pt idx="6454">
                  <c:v>-22.888396</c:v>
                </c:pt>
                <c:pt idx="6455">
                  <c:v>-22.876334</c:v>
                </c:pt>
                <c:pt idx="6456">
                  <c:v>-22.867926000000001</c:v>
                </c:pt>
                <c:pt idx="6457">
                  <c:v>-22.862635999999998</c:v>
                </c:pt>
                <c:pt idx="6458">
                  <c:v>-22.859953999999998</c:v>
                </c:pt>
                <c:pt idx="6459">
                  <c:v>-22.859631</c:v>
                </c:pt>
                <c:pt idx="6460">
                  <c:v>-22.861694</c:v>
                </c:pt>
                <c:pt idx="6461">
                  <c:v>-22.866336</c:v>
                </c:pt>
                <c:pt idx="6462">
                  <c:v>-22.873697</c:v>
                </c:pt>
                <c:pt idx="6463">
                  <c:v>-22.883834</c:v>
                </c:pt>
                <c:pt idx="6464">
                  <c:v>-22.896799999999999</c:v>
                </c:pt>
                <c:pt idx="6465">
                  <c:v>-22.912718999999999</c:v>
                </c:pt>
                <c:pt idx="6466">
                  <c:v>-22.931875999999999</c:v>
                </c:pt>
                <c:pt idx="6467">
                  <c:v>-22.954526000000001</c:v>
                </c:pt>
                <c:pt idx="6468">
                  <c:v>-22.980702000000001</c:v>
                </c:pt>
                <c:pt idx="6469">
                  <c:v>-23.010334</c:v>
                </c:pt>
                <c:pt idx="6470">
                  <c:v>-23.043464</c:v>
                </c:pt>
                <c:pt idx="6471">
                  <c:v>-23.080249999999999</c:v>
                </c:pt>
                <c:pt idx="6472">
                  <c:v>-23.120678000000002</c:v>
                </c:pt>
                <c:pt idx="6473">
                  <c:v>-23.164247</c:v>
                </c:pt>
                <c:pt idx="6474">
                  <c:v>-23.210241</c:v>
                </c:pt>
                <c:pt idx="6475">
                  <c:v>-23.258291</c:v>
                </c:pt>
                <c:pt idx="6476">
                  <c:v>-23.308364999999998</c:v>
                </c:pt>
                <c:pt idx="6477">
                  <c:v>-23.360676000000002</c:v>
                </c:pt>
                <c:pt idx="6478">
                  <c:v>-23.415500999999999</c:v>
                </c:pt>
                <c:pt idx="6479">
                  <c:v>-23.472809000000002</c:v>
                </c:pt>
                <c:pt idx="6480">
                  <c:v>-23.53237</c:v>
                </c:pt>
                <c:pt idx="6481">
                  <c:v>-23.593859999999999</c:v>
                </c:pt>
                <c:pt idx="6482">
                  <c:v>-23.656763000000002</c:v>
                </c:pt>
                <c:pt idx="6483">
                  <c:v>-23.720573999999999</c:v>
                </c:pt>
                <c:pt idx="6484">
                  <c:v>-23.784903</c:v>
                </c:pt>
                <c:pt idx="6485">
                  <c:v>-23.849377</c:v>
                </c:pt>
                <c:pt idx="6486">
                  <c:v>-23.913747000000001</c:v>
                </c:pt>
                <c:pt idx="6487">
                  <c:v>-23.977989000000001</c:v>
                </c:pt>
                <c:pt idx="6488">
                  <c:v>-24.042189</c:v>
                </c:pt>
                <c:pt idx="6489">
                  <c:v>-24.106328999999999</c:v>
                </c:pt>
                <c:pt idx="6490">
                  <c:v>-24.170244</c:v>
                </c:pt>
                <c:pt idx="6491">
                  <c:v>-24.23359</c:v>
                </c:pt>
                <c:pt idx="6492">
                  <c:v>-24.295839000000001</c:v>
                </c:pt>
                <c:pt idx="6493">
                  <c:v>-24.356501999999999</c:v>
                </c:pt>
                <c:pt idx="6494">
                  <c:v>-24.415196999999999</c:v>
                </c:pt>
                <c:pt idx="6495">
                  <c:v>-24.471710999999999</c:v>
                </c:pt>
                <c:pt idx="6496">
                  <c:v>-24.526050999999999</c:v>
                </c:pt>
                <c:pt idx="6497">
                  <c:v>-24.578244000000002</c:v>
                </c:pt>
                <c:pt idx="6498">
                  <c:v>-24.628211</c:v>
                </c:pt>
                <c:pt idx="6499">
                  <c:v>-24.675806999999999</c:v>
                </c:pt>
                <c:pt idx="6500">
                  <c:v>-24.721050999999999</c:v>
                </c:pt>
                <c:pt idx="6501">
                  <c:v>-24.764087</c:v>
                </c:pt>
                <c:pt idx="6502">
                  <c:v>-24.804869</c:v>
                </c:pt>
                <c:pt idx="6503">
                  <c:v>-24.843183</c:v>
                </c:pt>
                <c:pt idx="6504">
                  <c:v>-24.878679999999999</c:v>
                </c:pt>
                <c:pt idx="6505">
                  <c:v>-24.911026</c:v>
                </c:pt>
                <c:pt idx="6506">
                  <c:v>-24.940225000000002</c:v>
                </c:pt>
                <c:pt idx="6507">
                  <c:v>-24.966546999999998</c:v>
                </c:pt>
                <c:pt idx="6508">
                  <c:v>-24.990219</c:v>
                </c:pt>
                <c:pt idx="6509">
                  <c:v>-25.011220000000002</c:v>
                </c:pt>
                <c:pt idx="6510">
                  <c:v>-25.029259</c:v>
                </c:pt>
                <c:pt idx="6511">
                  <c:v>-25.043966000000001</c:v>
                </c:pt>
                <c:pt idx="6512">
                  <c:v>-25.055088999999999</c:v>
                </c:pt>
                <c:pt idx="6513">
                  <c:v>-25.062702999999999</c:v>
                </c:pt>
                <c:pt idx="6514">
                  <c:v>-25.067101999999998</c:v>
                </c:pt>
                <c:pt idx="6515">
                  <c:v>-25.068508000000001</c:v>
                </c:pt>
                <c:pt idx="6516">
                  <c:v>-25.067150999999999</c:v>
                </c:pt>
                <c:pt idx="6517">
                  <c:v>-25.063267</c:v>
                </c:pt>
                <c:pt idx="6518">
                  <c:v>-25.056799000000002</c:v>
                </c:pt>
                <c:pt idx="6519">
                  <c:v>-25.04759</c:v>
                </c:pt>
                <c:pt idx="6520">
                  <c:v>-25.035675000000001</c:v>
                </c:pt>
                <c:pt idx="6521">
                  <c:v>-25.021070000000002</c:v>
                </c:pt>
                <c:pt idx="6522">
                  <c:v>-25.003679999999999</c:v>
                </c:pt>
                <c:pt idx="6523">
                  <c:v>-24.983502000000001</c:v>
                </c:pt>
                <c:pt idx="6524">
                  <c:v>-24.960646000000001</c:v>
                </c:pt>
                <c:pt idx="6525">
                  <c:v>-24.935241999999999</c:v>
                </c:pt>
                <c:pt idx="6526">
                  <c:v>-24.907432</c:v>
                </c:pt>
                <c:pt idx="6527">
                  <c:v>-24.877437</c:v>
                </c:pt>
                <c:pt idx="6528">
                  <c:v>-24.845521000000002</c:v>
                </c:pt>
                <c:pt idx="6529">
                  <c:v>-24.811771</c:v>
                </c:pt>
                <c:pt idx="6530">
                  <c:v>-24.776009999999999</c:v>
                </c:pt>
                <c:pt idx="6531">
                  <c:v>-24.737922999999999</c:v>
                </c:pt>
                <c:pt idx="6532">
                  <c:v>-24.697403000000001</c:v>
                </c:pt>
                <c:pt idx="6533">
                  <c:v>-24.654679000000002</c:v>
                </c:pt>
                <c:pt idx="6534">
                  <c:v>-24.609938</c:v>
                </c:pt>
                <c:pt idx="6535">
                  <c:v>-24.563126</c:v>
                </c:pt>
                <c:pt idx="6536">
                  <c:v>-24.514213999999999</c:v>
                </c:pt>
                <c:pt idx="6537">
                  <c:v>-24.463372</c:v>
                </c:pt>
                <c:pt idx="6538">
                  <c:v>-24.41095</c:v>
                </c:pt>
                <c:pt idx="6539">
                  <c:v>-24.357277</c:v>
                </c:pt>
                <c:pt idx="6540">
                  <c:v>-24.30247</c:v>
                </c:pt>
                <c:pt idx="6541">
                  <c:v>-24.246556999999999</c:v>
                </c:pt>
                <c:pt idx="6542">
                  <c:v>-24.189689999999999</c:v>
                </c:pt>
                <c:pt idx="6543">
                  <c:v>-24.132168</c:v>
                </c:pt>
                <c:pt idx="6544">
                  <c:v>-24.074263999999999</c:v>
                </c:pt>
                <c:pt idx="6545">
                  <c:v>-24.016224000000001</c:v>
                </c:pt>
                <c:pt idx="6546">
                  <c:v>-23.958359000000002</c:v>
                </c:pt>
                <c:pt idx="6547">
                  <c:v>-23.901019000000002</c:v>
                </c:pt>
                <c:pt idx="6548">
                  <c:v>-23.844569</c:v>
                </c:pt>
                <c:pt idx="6549">
                  <c:v>-23.789369000000001</c:v>
                </c:pt>
                <c:pt idx="6550">
                  <c:v>-23.735766000000002</c:v>
                </c:pt>
                <c:pt idx="6551">
                  <c:v>-23.683985</c:v>
                </c:pt>
                <c:pt idx="6552">
                  <c:v>-23.634225000000001</c:v>
                </c:pt>
                <c:pt idx="6553">
                  <c:v>-23.586850999999999</c:v>
                </c:pt>
                <c:pt idx="6554">
                  <c:v>-23.542200999999999</c:v>
                </c:pt>
                <c:pt idx="6555">
                  <c:v>-23.500492000000001</c:v>
                </c:pt>
                <c:pt idx="6556">
                  <c:v>-23.461831</c:v>
                </c:pt>
                <c:pt idx="6557">
                  <c:v>-23.426123</c:v>
                </c:pt>
                <c:pt idx="6558">
                  <c:v>-23.393367999999999</c:v>
                </c:pt>
                <c:pt idx="6559">
                  <c:v>-23.363942000000002</c:v>
                </c:pt>
                <c:pt idx="6560">
                  <c:v>-23.3384</c:v>
                </c:pt>
                <c:pt idx="6561">
                  <c:v>-23.317167999999999</c:v>
                </c:pt>
                <c:pt idx="6562">
                  <c:v>-23.300536999999998</c:v>
                </c:pt>
                <c:pt idx="6563">
                  <c:v>-23.288851000000001</c:v>
                </c:pt>
                <c:pt idx="6564">
                  <c:v>-23.282309000000001</c:v>
                </c:pt>
                <c:pt idx="6565">
                  <c:v>-23.280664000000002</c:v>
                </c:pt>
                <c:pt idx="6566">
                  <c:v>-23.283427</c:v>
                </c:pt>
                <c:pt idx="6567">
                  <c:v>-23.290164000000001</c:v>
                </c:pt>
                <c:pt idx="6568">
                  <c:v>-23.300602999999999</c:v>
                </c:pt>
                <c:pt idx="6569">
                  <c:v>-23.314644999999999</c:v>
                </c:pt>
                <c:pt idx="6570">
                  <c:v>-23.332284999999999</c:v>
                </c:pt>
                <c:pt idx="6571">
                  <c:v>-23.353331000000001</c:v>
                </c:pt>
                <c:pt idx="6572">
                  <c:v>-23.377403999999999</c:v>
                </c:pt>
                <c:pt idx="6573">
                  <c:v>-23.404318</c:v>
                </c:pt>
                <c:pt idx="6574">
                  <c:v>-23.434168</c:v>
                </c:pt>
                <c:pt idx="6575">
                  <c:v>-23.467016000000001</c:v>
                </c:pt>
                <c:pt idx="6576">
                  <c:v>-23.502517999999998</c:v>
                </c:pt>
                <c:pt idx="6577">
                  <c:v>-23.539847999999999</c:v>
                </c:pt>
                <c:pt idx="6578">
                  <c:v>-23.578123999999999</c:v>
                </c:pt>
                <c:pt idx="6579">
                  <c:v>-23.616933</c:v>
                </c:pt>
                <c:pt idx="6580">
                  <c:v>-23.656230000000001</c:v>
                </c:pt>
                <c:pt idx="6581">
                  <c:v>-23.695929</c:v>
                </c:pt>
                <c:pt idx="6582">
                  <c:v>-23.736053999999999</c:v>
                </c:pt>
                <c:pt idx="6583">
                  <c:v>-23.776783999999999</c:v>
                </c:pt>
                <c:pt idx="6584">
                  <c:v>-23.818218999999999</c:v>
                </c:pt>
                <c:pt idx="6585">
                  <c:v>-23.860371000000001</c:v>
                </c:pt>
                <c:pt idx="6586">
                  <c:v>-23.903078000000001</c:v>
                </c:pt>
                <c:pt idx="6587">
                  <c:v>-23.946034999999998</c:v>
                </c:pt>
                <c:pt idx="6588">
                  <c:v>-23.988924999999998</c:v>
                </c:pt>
                <c:pt idx="6589">
                  <c:v>-24.031452000000002</c:v>
                </c:pt>
                <c:pt idx="6590">
                  <c:v>-24.073468999999999</c:v>
                </c:pt>
                <c:pt idx="6591">
                  <c:v>-24.114906000000001</c:v>
                </c:pt>
                <c:pt idx="6592">
                  <c:v>-24.155681000000001</c:v>
                </c:pt>
                <c:pt idx="6593">
                  <c:v>-24.195874</c:v>
                </c:pt>
                <c:pt idx="6594">
                  <c:v>-24.235593999999999</c:v>
                </c:pt>
                <c:pt idx="6595">
                  <c:v>-24.274826999999998</c:v>
                </c:pt>
                <c:pt idx="6596">
                  <c:v>-24.313603000000001</c:v>
                </c:pt>
                <c:pt idx="6597">
                  <c:v>-24.351890000000001</c:v>
                </c:pt>
                <c:pt idx="6598">
                  <c:v>-24.389523000000001</c:v>
                </c:pt>
                <c:pt idx="6599">
                  <c:v>-24.426442000000002</c:v>
                </c:pt>
                <c:pt idx="6600">
                  <c:v>-24.462534000000002</c:v>
                </c:pt>
                <c:pt idx="6601">
                  <c:v>-24.497478000000001</c:v>
                </c:pt>
                <c:pt idx="6602">
                  <c:v>-24.53105</c:v>
                </c:pt>
                <c:pt idx="6603">
                  <c:v>-24.563210000000002</c:v>
                </c:pt>
                <c:pt idx="6604">
                  <c:v>-24.593983999999999</c:v>
                </c:pt>
                <c:pt idx="6605">
                  <c:v>-24.623621</c:v>
                </c:pt>
                <c:pt idx="6606">
                  <c:v>-24.652559</c:v>
                </c:pt>
                <c:pt idx="6607">
                  <c:v>-24.681007999999999</c:v>
                </c:pt>
                <c:pt idx="6608">
                  <c:v>-24.708836999999999</c:v>
                </c:pt>
                <c:pt idx="6609">
                  <c:v>-24.735858</c:v>
                </c:pt>
                <c:pt idx="6610">
                  <c:v>-24.762021000000001</c:v>
                </c:pt>
                <c:pt idx="6611">
                  <c:v>-24.787312</c:v>
                </c:pt>
                <c:pt idx="6612">
                  <c:v>-24.811764</c:v>
                </c:pt>
                <c:pt idx="6613">
                  <c:v>-24.835455</c:v>
                </c:pt>
                <c:pt idx="6614">
                  <c:v>-24.858433000000002</c:v>
                </c:pt>
                <c:pt idx="6615">
                  <c:v>-24.880813</c:v>
                </c:pt>
                <c:pt idx="6616">
                  <c:v>-24.902695999999999</c:v>
                </c:pt>
                <c:pt idx="6617">
                  <c:v>-24.923866</c:v>
                </c:pt>
                <c:pt idx="6618">
                  <c:v>-24.943777999999998</c:v>
                </c:pt>
                <c:pt idx="6619">
                  <c:v>-24.961841</c:v>
                </c:pt>
                <c:pt idx="6620">
                  <c:v>-24.977706000000001</c:v>
                </c:pt>
                <c:pt idx="6621">
                  <c:v>-24.991185000000002</c:v>
                </c:pt>
                <c:pt idx="6622">
                  <c:v>-25.001988000000001</c:v>
                </c:pt>
                <c:pt idx="6623">
                  <c:v>-25.009661999999999</c:v>
                </c:pt>
                <c:pt idx="6624">
                  <c:v>-25.013625999999999</c:v>
                </c:pt>
                <c:pt idx="6625">
                  <c:v>-25.013275</c:v>
                </c:pt>
                <c:pt idx="6626">
                  <c:v>-25.00808</c:v>
                </c:pt>
                <c:pt idx="6627">
                  <c:v>-24.997774</c:v>
                </c:pt>
                <c:pt idx="6628">
                  <c:v>-24.982441000000001</c:v>
                </c:pt>
                <c:pt idx="6629">
                  <c:v>-24.962223999999999</c:v>
                </c:pt>
                <c:pt idx="6630">
                  <c:v>-24.937339000000001</c:v>
                </c:pt>
                <c:pt idx="6631">
                  <c:v>-24.908183000000001</c:v>
                </c:pt>
                <c:pt idx="6632">
                  <c:v>-24.875140999999999</c:v>
                </c:pt>
                <c:pt idx="6633">
                  <c:v>-24.838667999999998</c:v>
                </c:pt>
                <c:pt idx="6634">
                  <c:v>-24.799357000000001</c:v>
                </c:pt>
                <c:pt idx="6635">
                  <c:v>-24.757791000000001</c:v>
                </c:pt>
                <c:pt idx="6636">
                  <c:v>-24.714413</c:v>
                </c:pt>
                <c:pt idx="6637">
                  <c:v>-24.669412000000001</c:v>
                </c:pt>
                <c:pt idx="6638">
                  <c:v>-24.622924999999999</c:v>
                </c:pt>
                <c:pt idx="6639">
                  <c:v>-24.575057999999999</c:v>
                </c:pt>
                <c:pt idx="6640">
                  <c:v>-24.525794999999999</c:v>
                </c:pt>
                <c:pt idx="6641">
                  <c:v>-24.475283000000001</c:v>
                </c:pt>
                <c:pt idx="6642">
                  <c:v>-24.423822999999999</c:v>
                </c:pt>
                <c:pt idx="6643">
                  <c:v>-24.371558</c:v>
                </c:pt>
                <c:pt idx="6644">
                  <c:v>-24.318383000000001</c:v>
                </c:pt>
                <c:pt idx="6645">
                  <c:v>-24.264071000000001</c:v>
                </c:pt>
                <c:pt idx="6646">
                  <c:v>-24.20851</c:v>
                </c:pt>
                <c:pt idx="6647">
                  <c:v>-24.151637000000001</c:v>
                </c:pt>
                <c:pt idx="6648">
                  <c:v>-24.093377</c:v>
                </c:pt>
                <c:pt idx="6649">
                  <c:v>-24.033750999999999</c:v>
                </c:pt>
                <c:pt idx="6650">
                  <c:v>-23.972873</c:v>
                </c:pt>
                <c:pt idx="6651">
                  <c:v>-23.91104</c:v>
                </c:pt>
                <c:pt idx="6652">
                  <c:v>-23.848704000000001</c:v>
                </c:pt>
                <c:pt idx="6653">
                  <c:v>-23.786446999999999</c:v>
                </c:pt>
                <c:pt idx="6654">
                  <c:v>-23.725034000000001</c:v>
                </c:pt>
                <c:pt idx="6655">
                  <c:v>-23.665178000000001</c:v>
                </c:pt>
                <c:pt idx="6656">
                  <c:v>-23.607309999999998</c:v>
                </c:pt>
                <c:pt idx="6657">
                  <c:v>-23.551570000000002</c:v>
                </c:pt>
                <c:pt idx="6658">
                  <c:v>-23.497907000000001</c:v>
                </c:pt>
                <c:pt idx="6659">
                  <c:v>-23.446297999999999</c:v>
                </c:pt>
                <c:pt idx="6660">
                  <c:v>-23.39677</c:v>
                </c:pt>
                <c:pt idx="6661">
                  <c:v>-23.349412000000001</c:v>
                </c:pt>
                <c:pt idx="6662">
                  <c:v>-23.304386000000001</c:v>
                </c:pt>
                <c:pt idx="6663">
                  <c:v>-23.261724999999998</c:v>
                </c:pt>
                <c:pt idx="6664">
                  <c:v>-23.221332</c:v>
                </c:pt>
                <c:pt idx="6665">
                  <c:v>-23.183069</c:v>
                </c:pt>
                <c:pt idx="6666">
                  <c:v>-23.146761000000001</c:v>
                </c:pt>
                <c:pt idx="6667">
                  <c:v>-23.112189999999998</c:v>
                </c:pt>
                <c:pt idx="6668">
                  <c:v>-23.079118999999999</c:v>
                </c:pt>
                <c:pt idx="6669">
                  <c:v>-23.047305000000001</c:v>
                </c:pt>
                <c:pt idx="6670">
                  <c:v>-23.016642999999998</c:v>
                </c:pt>
                <c:pt idx="6671">
                  <c:v>-22.987193000000001</c:v>
                </c:pt>
                <c:pt idx="6672">
                  <c:v>-22.959009999999999</c:v>
                </c:pt>
                <c:pt idx="6673">
                  <c:v>-22.932151000000001</c:v>
                </c:pt>
                <c:pt idx="6674">
                  <c:v>-22.906649999999999</c:v>
                </c:pt>
                <c:pt idx="6675">
                  <c:v>-22.882490000000001</c:v>
                </c:pt>
                <c:pt idx="6676">
                  <c:v>-22.859769</c:v>
                </c:pt>
                <c:pt idx="6677">
                  <c:v>-22.838778999999999</c:v>
                </c:pt>
                <c:pt idx="6678">
                  <c:v>-22.820008000000001</c:v>
                </c:pt>
                <c:pt idx="6679">
                  <c:v>-22.803951000000001</c:v>
                </c:pt>
                <c:pt idx="6680">
                  <c:v>-22.791021000000001</c:v>
                </c:pt>
                <c:pt idx="6681">
                  <c:v>-22.781652000000001</c:v>
                </c:pt>
                <c:pt idx="6682">
                  <c:v>-22.77619</c:v>
                </c:pt>
                <c:pt idx="6683">
                  <c:v>-22.774785000000001</c:v>
                </c:pt>
                <c:pt idx="6684">
                  <c:v>-22.777370999999999</c:v>
                </c:pt>
                <c:pt idx="6685">
                  <c:v>-22.783849</c:v>
                </c:pt>
                <c:pt idx="6686">
                  <c:v>-22.794177000000001</c:v>
                </c:pt>
                <c:pt idx="6687">
                  <c:v>-22.808273</c:v>
                </c:pt>
                <c:pt idx="6688">
                  <c:v>-22.826117</c:v>
                </c:pt>
                <c:pt idx="6689">
                  <c:v>-22.847746000000001</c:v>
                </c:pt>
                <c:pt idx="6690">
                  <c:v>-22.873155000000001</c:v>
                </c:pt>
                <c:pt idx="6691">
                  <c:v>-22.902273999999998</c:v>
                </c:pt>
                <c:pt idx="6692">
                  <c:v>-22.93496</c:v>
                </c:pt>
                <c:pt idx="6693">
                  <c:v>-22.970993</c:v>
                </c:pt>
                <c:pt idx="6694">
                  <c:v>-23.010095</c:v>
                </c:pt>
                <c:pt idx="6695">
                  <c:v>-23.052063</c:v>
                </c:pt>
                <c:pt idx="6696">
                  <c:v>-23.096809</c:v>
                </c:pt>
                <c:pt idx="6697">
                  <c:v>-23.144200000000001</c:v>
                </c:pt>
                <c:pt idx="6698">
                  <c:v>-23.194075000000002</c:v>
                </c:pt>
                <c:pt idx="6699">
                  <c:v>-23.246231999999999</c:v>
                </c:pt>
                <c:pt idx="6700">
                  <c:v>-23.300401999999998</c:v>
                </c:pt>
                <c:pt idx="6701">
                  <c:v>-23.356304000000002</c:v>
                </c:pt>
                <c:pt idx="6702">
                  <c:v>-23.413605</c:v>
                </c:pt>
                <c:pt idx="6703">
                  <c:v>-23.472089</c:v>
                </c:pt>
                <c:pt idx="6704">
                  <c:v>-23.531752000000001</c:v>
                </c:pt>
                <c:pt idx="6705">
                  <c:v>-23.592527</c:v>
                </c:pt>
                <c:pt idx="6706">
                  <c:v>-23.654109999999999</c:v>
                </c:pt>
                <c:pt idx="6707">
                  <c:v>-23.716099</c:v>
                </c:pt>
                <c:pt idx="6708">
                  <c:v>-23.778116000000001</c:v>
                </c:pt>
                <c:pt idx="6709">
                  <c:v>-23.839722999999999</c:v>
                </c:pt>
                <c:pt idx="6710">
                  <c:v>-23.900427000000001</c:v>
                </c:pt>
                <c:pt idx="6711">
                  <c:v>-23.959876999999999</c:v>
                </c:pt>
                <c:pt idx="6712">
                  <c:v>-24.017862999999998</c:v>
                </c:pt>
                <c:pt idx="6713">
                  <c:v>-24.074316</c:v>
                </c:pt>
                <c:pt idx="6714">
                  <c:v>-24.129206</c:v>
                </c:pt>
                <c:pt idx="6715">
                  <c:v>-24.182433</c:v>
                </c:pt>
                <c:pt idx="6716">
                  <c:v>-24.234006000000001</c:v>
                </c:pt>
                <c:pt idx="6717">
                  <c:v>-24.283919999999998</c:v>
                </c:pt>
                <c:pt idx="6718">
                  <c:v>-24.331942000000002</c:v>
                </c:pt>
                <c:pt idx="6719">
                  <c:v>-24.377607000000001</c:v>
                </c:pt>
                <c:pt idx="6720">
                  <c:v>-24.420439999999999</c:v>
                </c:pt>
                <c:pt idx="6721">
                  <c:v>-24.460277999999999</c:v>
                </c:pt>
                <c:pt idx="6722">
                  <c:v>-24.497207</c:v>
                </c:pt>
                <c:pt idx="6723">
                  <c:v>-24.531298</c:v>
                </c:pt>
                <c:pt idx="6724">
                  <c:v>-24.562605000000001</c:v>
                </c:pt>
                <c:pt idx="6725">
                  <c:v>-24.591246999999999</c:v>
                </c:pt>
                <c:pt idx="6726">
                  <c:v>-24.617377000000001</c:v>
                </c:pt>
                <c:pt idx="6727">
                  <c:v>-24.64115</c:v>
                </c:pt>
                <c:pt idx="6728">
                  <c:v>-24.662697999999999</c:v>
                </c:pt>
                <c:pt idx="6729">
                  <c:v>-24.682123000000001</c:v>
                </c:pt>
                <c:pt idx="6730">
                  <c:v>-24.699501000000001</c:v>
                </c:pt>
                <c:pt idx="6731">
                  <c:v>-24.714998000000001</c:v>
                </c:pt>
                <c:pt idx="6732">
                  <c:v>-24.728981999999998</c:v>
                </c:pt>
                <c:pt idx="6733">
                  <c:v>-24.741938000000001</c:v>
                </c:pt>
                <c:pt idx="6734">
                  <c:v>-24.754259999999999</c:v>
                </c:pt>
                <c:pt idx="6735">
                  <c:v>-24.766041000000001</c:v>
                </c:pt>
                <c:pt idx="6736">
                  <c:v>-24.777145999999998</c:v>
                </c:pt>
                <c:pt idx="6737">
                  <c:v>-24.787476999999999</c:v>
                </c:pt>
                <c:pt idx="6738">
                  <c:v>-24.796977999999999</c:v>
                </c:pt>
                <c:pt idx="6739">
                  <c:v>-24.80564</c:v>
                </c:pt>
                <c:pt idx="6740">
                  <c:v>-24.813523</c:v>
                </c:pt>
                <c:pt idx="6741">
                  <c:v>-24.820492999999999</c:v>
                </c:pt>
                <c:pt idx="6742">
                  <c:v>-24.826231</c:v>
                </c:pt>
                <c:pt idx="6743">
                  <c:v>-24.830545000000001</c:v>
                </c:pt>
                <c:pt idx="6744">
                  <c:v>-24.833262000000001</c:v>
                </c:pt>
                <c:pt idx="6745">
                  <c:v>-24.834133000000001</c:v>
                </c:pt>
                <c:pt idx="6746">
                  <c:v>-24.833013999999999</c:v>
                </c:pt>
                <c:pt idx="6747">
                  <c:v>-24.829871000000001</c:v>
                </c:pt>
                <c:pt idx="6748">
                  <c:v>-24.824780000000001</c:v>
                </c:pt>
                <c:pt idx="6749">
                  <c:v>-24.818045999999999</c:v>
                </c:pt>
                <c:pt idx="6750">
                  <c:v>-24.810013999999999</c:v>
                </c:pt>
                <c:pt idx="6751">
                  <c:v>-24.800878000000001</c:v>
                </c:pt>
                <c:pt idx="6752">
                  <c:v>-24.790752999999999</c:v>
                </c:pt>
                <c:pt idx="6753">
                  <c:v>-24.77975</c:v>
                </c:pt>
                <c:pt idx="6754">
                  <c:v>-24.767841000000001</c:v>
                </c:pt>
                <c:pt idx="6755">
                  <c:v>-24.754850000000001</c:v>
                </c:pt>
                <c:pt idx="6756">
                  <c:v>-24.740652999999998</c:v>
                </c:pt>
                <c:pt idx="6757">
                  <c:v>-24.725194999999999</c:v>
                </c:pt>
                <c:pt idx="6758">
                  <c:v>-24.708414000000001</c:v>
                </c:pt>
                <c:pt idx="6759">
                  <c:v>-24.690248</c:v>
                </c:pt>
                <c:pt idx="6760">
                  <c:v>-24.670738</c:v>
                </c:pt>
                <c:pt idx="6761">
                  <c:v>-24.650020999999999</c:v>
                </c:pt>
                <c:pt idx="6762">
                  <c:v>-24.628029000000002</c:v>
                </c:pt>
                <c:pt idx="6763">
                  <c:v>-24.604493000000002</c:v>
                </c:pt>
                <c:pt idx="6764">
                  <c:v>-24.579149000000001</c:v>
                </c:pt>
                <c:pt idx="6765">
                  <c:v>-24.551763000000001</c:v>
                </c:pt>
                <c:pt idx="6766">
                  <c:v>-24.522155999999999</c:v>
                </c:pt>
                <c:pt idx="6767">
                  <c:v>-24.490231999999999</c:v>
                </c:pt>
                <c:pt idx="6768">
                  <c:v>-24.455974999999999</c:v>
                </c:pt>
                <c:pt idx="6769">
                  <c:v>-24.419447000000002</c:v>
                </c:pt>
                <c:pt idx="6770">
                  <c:v>-24.380949000000001</c:v>
                </c:pt>
                <c:pt idx="6771">
                  <c:v>-24.341083000000001</c:v>
                </c:pt>
                <c:pt idx="6772">
                  <c:v>-24.300428</c:v>
                </c:pt>
                <c:pt idx="6773">
                  <c:v>-24.259418</c:v>
                </c:pt>
                <c:pt idx="6774">
                  <c:v>-24.218432</c:v>
                </c:pt>
                <c:pt idx="6775">
                  <c:v>-24.177709</c:v>
                </c:pt>
                <c:pt idx="6776">
                  <c:v>-24.137367999999999</c:v>
                </c:pt>
                <c:pt idx="6777">
                  <c:v>-24.097429000000002</c:v>
                </c:pt>
                <c:pt idx="6778">
                  <c:v>-24.057838</c:v>
                </c:pt>
                <c:pt idx="6779">
                  <c:v>-24.018561999999999</c:v>
                </c:pt>
                <c:pt idx="6780">
                  <c:v>-23.979582000000001</c:v>
                </c:pt>
                <c:pt idx="6781">
                  <c:v>-23.940968999999999</c:v>
                </c:pt>
                <c:pt idx="6782">
                  <c:v>-23.902864000000001</c:v>
                </c:pt>
                <c:pt idx="6783">
                  <c:v>-23.865355999999998</c:v>
                </c:pt>
                <c:pt idx="6784">
                  <c:v>-23.828475000000001</c:v>
                </c:pt>
                <c:pt idx="6785">
                  <c:v>-23.792186999999998</c:v>
                </c:pt>
                <c:pt idx="6786">
                  <c:v>-23.756511</c:v>
                </c:pt>
                <c:pt idx="6787">
                  <c:v>-23.721444000000002</c:v>
                </c:pt>
                <c:pt idx="6788">
                  <c:v>-23.686806000000001</c:v>
                </c:pt>
                <c:pt idx="6789">
                  <c:v>-23.652467000000001</c:v>
                </c:pt>
                <c:pt idx="6790">
                  <c:v>-23.618372000000001</c:v>
                </c:pt>
                <c:pt idx="6791">
                  <c:v>-23.584454999999998</c:v>
                </c:pt>
                <c:pt idx="6792">
                  <c:v>-23.550912</c:v>
                </c:pt>
                <c:pt idx="6793">
                  <c:v>-23.518176</c:v>
                </c:pt>
                <c:pt idx="6794">
                  <c:v>-23.486678000000001</c:v>
                </c:pt>
                <c:pt idx="6795">
                  <c:v>-23.456717999999999</c:v>
                </c:pt>
                <c:pt idx="6796">
                  <c:v>-23.428332000000001</c:v>
                </c:pt>
                <c:pt idx="6797">
                  <c:v>-23.401484</c:v>
                </c:pt>
                <c:pt idx="6798">
                  <c:v>-23.376165</c:v>
                </c:pt>
                <c:pt idx="6799">
                  <c:v>-23.352312999999999</c:v>
                </c:pt>
                <c:pt idx="6800">
                  <c:v>-23.329843</c:v>
                </c:pt>
                <c:pt idx="6801">
                  <c:v>-23.308572000000002</c:v>
                </c:pt>
                <c:pt idx="6802">
                  <c:v>-23.288246999999998</c:v>
                </c:pt>
                <c:pt idx="6803">
                  <c:v>-23.268851999999999</c:v>
                </c:pt>
                <c:pt idx="6804">
                  <c:v>-23.250610000000002</c:v>
                </c:pt>
                <c:pt idx="6805">
                  <c:v>-23.233677</c:v>
                </c:pt>
                <c:pt idx="6806">
                  <c:v>-23.218122000000001</c:v>
                </c:pt>
                <c:pt idx="6807">
                  <c:v>-23.203997999999999</c:v>
                </c:pt>
                <c:pt idx="6808">
                  <c:v>-23.191426</c:v>
                </c:pt>
                <c:pt idx="6809">
                  <c:v>-23.180596000000001</c:v>
                </c:pt>
                <c:pt idx="6810">
                  <c:v>-23.171486000000002</c:v>
                </c:pt>
                <c:pt idx="6811">
                  <c:v>-23.163983000000002</c:v>
                </c:pt>
                <c:pt idx="6812">
                  <c:v>-23.158192</c:v>
                </c:pt>
                <c:pt idx="6813">
                  <c:v>-23.154243999999998</c:v>
                </c:pt>
                <c:pt idx="6814">
                  <c:v>-23.152196</c:v>
                </c:pt>
                <c:pt idx="6815">
                  <c:v>-23.152021999999999</c:v>
                </c:pt>
                <c:pt idx="6816">
                  <c:v>-23.153798999999999</c:v>
                </c:pt>
                <c:pt idx="6817">
                  <c:v>-23.157893000000001</c:v>
                </c:pt>
                <c:pt idx="6818">
                  <c:v>-23.164455</c:v>
                </c:pt>
                <c:pt idx="6819">
                  <c:v>-23.17332</c:v>
                </c:pt>
                <c:pt idx="6820">
                  <c:v>-23.184405000000002</c:v>
                </c:pt>
                <c:pt idx="6821">
                  <c:v>-23.197711000000002</c:v>
                </c:pt>
                <c:pt idx="6822">
                  <c:v>-23.213235999999998</c:v>
                </c:pt>
                <c:pt idx="6823">
                  <c:v>-23.230988</c:v>
                </c:pt>
                <c:pt idx="6824">
                  <c:v>-23.250982</c:v>
                </c:pt>
                <c:pt idx="6825">
                  <c:v>-23.273347000000001</c:v>
                </c:pt>
                <c:pt idx="6826">
                  <c:v>-23.298314000000001</c:v>
                </c:pt>
                <c:pt idx="6827">
                  <c:v>-23.326011000000001</c:v>
                </c:pt>
                <c:pt idx="6828">
                  <c:v>-23.356456000000001</c:v>
                </c:pt>
                <c:pt idx="6829">
                  <c:v>-23.389637</c:v>
                </c:pt>
                <c:pt idx="6830">
                  <c:v>-23.425598999999998</c:v>
                </c:pt>
                <c:pt idx="6831">
                  <c:v>-23.464437</c:v>
                </c:pt>
                <c:pt idx="6832">
                  <c:v>-23.506</c:v>
                </c:pt>
                <c:pt idx="6833">
                  <c:v>-23.549804000000002</c:v>
                </c:pt>
                <c:pt idx="6834">
                  <c:v>-23.595341999999999</c:v>
                </c:pt>
                <c:pt idx="6835">
                  <c:v>-23.642287</c:v>
                </c:pt>
                <c:pt idx="6836">
                  <c:v>-23.690408000000001</c:v>
                </c:pt>
                <c:pt idx="6837">
                  <c:v>-23.739568999999999</c:v>
                </c:pt>
                <c:pt idx="6838">
                  <c:v>-23.789726999999999</c:v>
                </c:pt>
                <c:pt idx="6839">
                  <c:v>-23.840838999999999</c:v>
                </c:pt>
                <c:pt idx="6840">
                  <c:v>-23.892771</c:v>
                </c:pt>
                <c:pt idx="6841">
                  <c:v>-23.945201000000001</c:v>
                </c:pt>
                <c:pt idx="6842">
                  <c:v>-23.997736</c:v>
                </c:pt>
                <c:pt idx="6843">
                  <c:v>-24.050007000000001</c:v>
                </c:pt>
                <c:pt idx="6844">
                  <c:v>-24.101770999999999</c:v>
                </c:pt>
                <c:pt idx="6845">
                  <c:v>-24.153002999999998</c:v>
                </c:pt>
                <c:pt idx="6846">
                  <c:v>-24.203696000000001</c:v>
                </c:pt>
                <c:pt idx="6847">
                  <c:v>-24.253758999999999</c:v>
                </c:pt>
                <c:pt idx="6848">
                  <c:v>-24.303211000000001</c:v>
                </c:pt>
                <c:pt idx="6849">
                  <c:v>-24.352065</c:v>
                </c:pt>
                <c:pt idx="6850">
                  <c:v>-24.400120999999999</c:v>
                </c:pt>
                <c:pt idx="6851">
                  <c:v>-24.447037999999999</c:v>
                </c:pt>
                <c:pt idx="6852">
                  <c:v>-24.492525000000001</c:v>
                </c:pt>
                <c:pt idx="6853">
                  <c:v>-24.536355</c:v>
                </c:pt>
                <c:pt idx="6854">
                  <c:v>-24.578188000000001</c:v>
                </c:pt>
                <c:pt idx="6855">
                  <c:v>-24.617615000000001</c:v>
                </c:pt>
                <c:pt idx="6856">
                  <c:v>-24.654478000000001</c:v>
                </c:pt>
                <c:pt idx="6857">
                  <c:v>-24.688880000000001</c:v>
                </c:pt>
                <c:pt idx="6858">
                  <c:v>-24.720879</c:v>
                </c:pt>
                <c:pt idx="6859">
                  <c:v>-24.750464999999998</c:v>
                </c:pt>
                <c:pt idx="6860">
                  <c:v>-24.777726000000001</c:v>
                </c:pt>
                <c:pt idx="6861">
                  <c:v>-24.802835999999999</c:v>
                </c:pt>
                <c:pt idx="6862">
                  <c:v>-24.825855000000001</c:v>
                </c:pt>
                <c:pt idx="6863">
                  <c:v>-24.846741000000002</c:v>
                </c:pt>
                <c:pt idx="6864">
                  <c:v>-24.865462999999998</c:v>
                </c:pt>
                <c:pt idx="6865">
                  <c:v>-24.882017999999999</c:v>
                </c:pt>
                <c:pt idx="6866">
                  <c:v>-24.896431</c:v>
                </c:pt>
                <c:pt idx="6867">
                  <c:v>-24.908747000000002</c:v>
                </c:pt>
                <c:pt idx="6868">
                  <c:v>-24.918925000000002</c:v>
                </c:pt>
                <c:pt idx="6869">
                  <c:v>-24.926917</c:v>
                </c:pt>
                <c:pt idx="6870">
                  <c:v>-24.932858</c:v>
                </c:pt>
                <c:pt idx="6871">
                  <c:v>-24.936865000000001</c:v>
                </c:pt>
                <c:pt idx="6872">
                  <c:v>-24.938839999999999</c:v>
                </c:pt>
                <c:pt idx="6873">
                  <c:v>-24.938683999999999</c:v>
                </c:pt>
                <c:pt idx="6874">
                  <c:v>-24.936499999999999</c:v>
                </c:pt>
                <c:pt idx="6875">
                  <c:v>-24.932314999999999</c:v>
                </c:pt>
                <c:pt idx="6876">
                  <c:v>-24.925992000000001</c:v>
                </c:pt>
                <c:pt idx="6877">
                  <c:v>-24.917524</c:v>
                </c:pt>
                <c:pt idx="6878">
                  <c:v>-24.907036000000002</c:v>
                </c:pt>
                <c:pt idx="6879">
                  <c:v>-24.894667999999999</c:v>
                </c:pt>
                <c:pt idx="6880">
                  <c:v>-24.880568</c:v>
                </c:pt>
                <c:pt idx="6881">
                  <c:v>-24.864972000000002</c:v>
                </c:pt>
                <c:pt idx="6882">
                  <c:v>-24.848284</c:v>
                </c:pt>
                <c:pt idx="6883">
                  <c:v>-24.830770000000001</c:v>
                </c:pt>
                <c:pt idx="6884">
                  <c:v>-24.812360000000002</c:v>
                </c:pt>
                <c:pt idx="6885">
                  <c:v>-24.792939000000001</c:v>
                </c:pt>
                <c:pt idx="6886">
                  <c:v>-24.772452999999999</c:v>
                </c:pt>
                <c:pt idx="6887">
                  <c:v>-24.750823</c:v>
                </c:pt>
                <c:pt idx="6888">
                  <c:v>-24.728061</c:v>
                </c:pt>
                <c:pt idx="6889">
                  <c:v>-24.704184000000001</c:v>
                </c:pt>
                <c:pt idx="6890">
                  <c:v>-24.679033</c:v>
                </c:pt>
                <c:pt idx="6891">
                  <c:v>-24.652477999999999</c:v>
                </c:pt>
                <c:pt idx="6892">
                  <c:v>-24.624514999999999</c:v>
                </c:pt>
                <c:pt idx="6893">
                  <c:v>-24.595261000000001</c:v>
                </c:pt>
                <c:pt idx="6894">
                  <c:v>-24.564951000000001</c:v>
                </c:pt>
                <c:pt idx="6895">
                  <c:v>-24.533726000000001</c:v>
                </c:pt>
                <c:pt idx="6896">
                  <c:v>-24.501638</c:v>
                </c:pt>
                <c:pt idx="6897">
                  <c:v>-24.468755000000002</c:v>
                </c:pt>
                <c:pt idx="6898">
                  <c:v>-24.435165999999999</c:v>
                </c:pt>
                <c:pt idx="6899">
                  <c:v>-24.400905000000002</c:v>
                </c:pt>
                <c:pt idx="6900">
                  <c:v>-24.365946999999998</c:v>
                </c:pt>
                <c:pt idx="6901">
                  <c:v>-24.330397000000001</c:v>
                </c:pt>
                <c:pt idx="6902">
                  <c:v>-24.294471999999999</c:v>
                </c:pt>
                <c:pt idx="6903">
                  <c:v>-24.258386000000002</c:v>
                </c:pt>
                <c:pt idx="6904">
                  <c:v>-24.222337</c:v>
                </c:pt>
                <c:pt idx="6905">
                  <c:v>-24.186506000000001</c:v>
                </c:pt>
                <c:pt idx="6906">
                  <c:v>-24.151053000000001</c:v>
                </c:pt>
                <c:pt idx="6907">
                  <c:v>-24.116112000000001</c:v>
                </c:pt>
                <c:pt idx="6908">
                  <c:v>-24.081700000000001</c:v>
                </c:pt>
                <c:pt idx="6909">
                  <c:v>-24.047712000000001</c:v>
                </c:pt>
                <c:pt idx="6910">
                  <c:v>-24.014133999999999</c:v>
                </c:pt>
                <c:pt idx="6911">
                  <c:v>-23.981054</c:v>
                </c:pt>
                <c:pt idx="6912">
                  <c:v>-23.948471000000001</c:v>
                </c:pt>
                <c:pt idx="6913">
                  <c:v>-23.916308999999998</c:v>
                </c:pt>
                <c:pt idx="6914">
                  <c:v>-23.884596999999999</c:v>
                </c:pt>
                <c:pt idx="6915">
                  <c:v>-23.853363000000002</c:v>
                </c:pt>
                <c:pt idx="6916">
                  <c:v>-23.822514999999999</c:v>
                </c:pt>
                <c:pt idx="6917">
                  <c:v>-23.792020999999998</c:v>
                </c:pt>
                <c:pt idx="6918">
                  <c:v>-23.762001000000001</c:v>
                </c:pt>
                <c:pt idx="6919">
                  <c:v>-23.732633</c:v>
                </c:pt>
                <c:pt idx="6920">
                  <c:v>-23.703965</c:v>
                </c:pt>
                <c:pt idx="6921">
                  <c:v>-23.675940000000001</c:v>
                </c:pt>
                <c:pt idx="6922">
                  <c:v>-23.648605</c:v>
                </c:pt>
                <c:pt idx="6923">
                  <c:v>-23.622028</c:v>
                </c:pt>
                <c:pt idx="6924">
                  <c:v>-23.596108000000001</c:v>
                </c:pt>
                <c:pt idx="6925">
                  <c:v>-23.570761999999998</c:v>
                </c:pt>
                <c:pt idx="6926">
                  <c:v>-23.546023000000002</c:v>
                </c:pt>
                <c:pt idx="6927">
                  <c:v>-23.521927999999999</c:v>
                </c:pt>
                <c:pt idx="6928">
                  <c:v>-23.498612999999999</c:v>
                </c:pt>
                <c:pt idx="6929">
                  <c:v>-23.476212</c:v>
                </c:pt>
                <c:pt idx="6930">
                  <c:v>-23.454654999999999</c:v>
                </c:pt>
                <c:pt idx="6931">
                  <c:v>-23.433859000000002</c:v>
                </c:pt>
                <c:pt idx="6932">
                  <c:v>-23.413824999999999</c:v>
                </c:pt>
                <c:pt idx="6933">
                  <c:v>-23.394537</c:v>
                </c:pt>
                <c:pt idx="6934">
                  <c:v>-23.375971</c:v>
                </c:pt>
                <c:pt idx="6935">
                  <c:v>-23.358013</c:v>
                </c:pt>
                <c:pt idx="6936">
                  <c:v>-23.340477</c:v>
                </c:pt>
                <c:pt idx="6937">
                  <c:v>-23.323312999999999</c:v>
                </c:pt>
                <c:pt idx="6938">
                  <c:v>-23.306619000000001</c:v>
                </c:pt>
                <c:pt idx="6939">
                  <c:v>-23.290628000000002</c:v>
                </c:pt>
                <c:pt idx="6940">
                  <c:v>-23.275601000000002</c:v>
                </c:pt>
                <c:pt idx="6941">
                  <c:v>-23.261700999999999</c:v>
                </c:pt>
                <c:pt idx="6942">
                  <c:v>-23.249174</c:v>
                </c:pt>
                <c:pt idx="6943">
                  <c:v>-23.238242</c:v>
                </c:pt>
                <c:pt idx="6944">
                  <c:v>-23.228995000000001</c:v>
                </c:pt>
                <c:pt idx="6945">
                  <c:v>-23.221503999999999</c:v>
                </c:pt>
                <c:pt idx="6946">
                  <c:v>-23.215726</c:v>
                </c:pt>
                <c:pt idx="6947">
                  <c:v>-23.211507000000001</c:v>
                </c:pt>
                <c:pt idx="6948">
                  <c:v>-23.208786</c:v>
                </c:pt>
                <c:pt idx="6949">
                  <c:v>-23.207588999999999</c:v>
                </c:pt>
                <c:pt idx="6950">
                  <c:v>-23.207936</c:v>
                </c:pt>
                <c:pt idx="6951">
                  <c:v>-23.209834000000001</c:v>
                </c:pt>
                <c:pt idx="6952">
                  <c:v>-23.213270000000001</c:v>
                </c:pt>
                <c:pt idx="6953">
                  <c:v>-23.218209999999999</c:v>
                </c:pt>
                <c:pt idx="6954">
                  <c:v>-23.224588000000001</c:v>
                </c:pt>
                <c:pt idx="6955">
                  <c:v>-23.232320999999999</c:v>
                </c:pt>
                <c:pt idx="6956">
                  <c:v>-23.241410999999999</c:v>
                </c:pt>
                <c:pt idx="6957">
                  <c:v>-23.251965999999999</c:v>
                </c:pt>
                <c:pt idx="6958">
                  <c:v>-23.264012999999998</c:v>
                </c:pt>
                <c:pt idx="6959">
                  <c:v>-23.277509999999999</c:v>
                </c:pt>
                <c:pt idx="6960">
                  <c:v>-23.292441</c:v>
                </c:pt>
                <c:pt idx="6961">
                  <c:v>-23.308814000000002</c:v>
                </c:pt>
                <c:pt idx="6962">
                  <c:v>-23.326639</c:v>
                </c:pt>
                <c:pt idx="6963">
                  <c:v>-23.346008999999999</c:v>
                </c:pt>
                <c:pt idx="6964">
                  <c:v>-23.367177999999999</c:v>
                </c:pt>
                <c:pt idx="6965">
                  <c:v>-23.390353999999999</c:v>
                </c:pt>
                <c:pt idx="6966">
                  <c:v>-23.415603999999998</c:v>
                </c:pt>
                <c:pt idx="6967">
                  <c:v>-23.442962000000001</c:v>
                </c:pt>
                <c:pt idx="6968">
                  <c:v>-23.472346999999999</c:v>
                </c:pt>
                <c:pt idx="6969">
                  <c:v>-23.503481000000001</c:v>
                </c:pt>
                <c:pt idx="6970">
                  <c:v>-23.535900000000002</c:v>
                </c:pt>
                <c:pt idx="6971">
                  <c:v>-23.569157000000001</c:v>
                </c:pt>
                <c:pt idx="6972">
                  <c:v>-23.603027999999998</c:v>
                </c:pt>
                <c:pt idx="6973">
                  <c:v>-23.637419999999999</c:v>
                </c:pt>
                <c:pt idx="6974">
                  <c:v>-23.672277999999999</c:v>
                </c:pt>
                <c:pt idx="6975">
                  <c:v>-23.707774000000001</c:v>
                </c:pt>
                <c:pt idx="6976">
                  <c:v>-23.744399999999999</c:v>
                </c:pt>
                <c:pt idx="6977">
                  <c:v>-23.782554000000001</c:v>
                </c:pt>
                <c:pt idx="6978">
                  <c:v>-23.822226000000001</c:v>
                </c:pt>
                <c:pt idx="6979">
                  <c:v>-23.863188000000001</c:v>
                </c:pt>
                <c:pt idx="6980">
                  <c:v>-23.905189</c:v>
                </c:pt>
                <c:pt idx="6981">
                  <c:v>-23.947873000000001</c:v>
                </c:pt>
                <c:pt idx="6982">
                  <c:v>-23.990893</c:v>
                </c:pt>
                <c:pt idx="6983">
                  <c:v>-24.034127000000002</c:v>
                </c:pt>
                <c:pt idx="6984">
                  <c:v>-24.077580999999999</c:v>
                </c:pt>
                <c:pt idx="6985">
                  <c:v>-24.121282999999998</c:v>
                </c:pt>
                <c:pt idx="6986">
                  <c:v>-24.165251999999999</c:v>
                </c:pt>
                <c:pt idx="6987">
                  <c:v>-24.209463</c:v>
                </c:pt>
                <c:pt idx="6988">
                  <c:v>-24.253816</c:v>
                </c:pt>
                <c:pt idx="6989">
                  <c:v>-24.298120999999998</c:v>
                </c:pt>
                <c:pt idx="6990">
                  <c:v>-24.342112</c:v>
                </c:pt>
                <c:pt idx="6991">
                  <c:v>-24.385475</c:v>
                </c:pt>
                <c:pt idx="6992">
                  <c:v>-24.427903000000001</c:v>
                </c:pt>
                <c:pt idx="6993">
                  <c:v>-24.469144</c:v>
                </c:pt>
                <c:pt idx="6994">
                  <c:v>-24.509034</c:v>
                </c:pt>
                <c:pt idx="6995">
                  <c:v>-24.547497</c:v>
                </c:pt>
                <c:pt idx="6996">
                  <c:v>-24.584512</c:v>
                </c:pt>
                <c:pt idx="6997">
                  <c:v>-24.620069999999998</c:v>
                </c:pt>
                <c:pt idx="6998">
                  <c:v>-24.654115000000001</c:v>
                </c:pt>
                <c:pt idx="6999">
                  <c:v>-24.686623000000001</c:v>
                </c:pt>
                <c:pt idx="7000">
                  <c:v>-24.717683999999998</c:v>
                </c:pt>
                <c:pt idx="7001">
                  <c:v>-24.747333000000001</c:v>
                </c:pt>
                <c:pt idx="7002">
                  <c:v>-24.775383000000001</c:v>
                </c:pt>
                <c:pt idx="7003">
                  <c:v>-24.801659000000001</c:v>
                </c:pt>
                <c:pt idx="7004">
                  <c:v>-24.826025999999999</c:v>
                </c:pt>
                <c:pt idx="7005">
                  <c:v>-24.848216000000001</c:v>
                </c:pt>
                <c:pt idx="7006">
                  <c:v>-24.867927999999999</c:v>
                </c:pt>
                <c:pt idx="7007">
                  <c:v>-24.884931000000002</c:v>
                </c:pt>
                <c:pt idx="7008">
                  <c:v>-24.899246999999999</c:v>
                </c:pt>
                <c:pt idx="7009">
                  <c:v>-24.911045000000001</c:v>
                </c:pt>
                <c:pt idx="7010">
                  <c:v>-24.920331000000001</c:v>
                </c:pt>
                <c:pt idx="7011">
                  <c:v>-24.927130999999999</c:v>
                </c:pt>
                <c:pt idx="7012">
                  <c:v>-24.931481000000002</c:v>
                </c:pt>
                <c:pt idx="7013">
                  <c:v>-24.933212999999999</c:v>
                </c:pt>
                <c:pt idx="7014">
                  <c:v>-24.932147000000001</c:v>
                </c:pt>
                <c:pt idx="7015">
                  <c:v>-24.928280000000001</c:v>
                </c:pt>
                <c:pt idx="7016">
                  <c:v>-24.921800999999999</c:v>
                </c:pt>
                <c:pt idx="7017">
                  <c:v>-24.9131</c:v>
                </c:pt>
                <c:pt idx="7018">
                  <c:v>-24.902587</c:v>
                </c:pt>
                <c:pt idx="7019">
                  <c:v>-24.890511</c:v>
                </c:pt>
                <c:pt idx="7020">
                  <c:v>-24.877050000000001</c:v>
                </c:pt>
                <c:pt idx="7021">
                  <c:v>-24.862392</c:v>
                </c:pt>
                <c:pt idx="7022">
                  <c:v>-24.846706999999999</c:v>
                </c:pt>
                <c:pt idx="7023">
                  <c:v>-24.830022</c:v>
                </c:pt>
                <c:pt idx="7024">
                  <c:v>-24.812106</c:v>
                </c:pt>
                <c:pt idx="7025">
                  <c:v>-24.792667000000002</c:v>
                </c:pt>
                <c:pt idx="7026">
                  <c:v>-24.771564000000001</c:v>
                </c:pt>
                <c:pt idx="7027">
                  <c:v>-24.748733000000001</c:v>
                </c:pt>
                <c:pt idx="7028">
                  <c:v>-24.724104000000001</c:v>
                </c:pt>
                <c:pt idx="7029">
                  <c:v>-24.697704999999999</c:v>
                </c:pt>
                <c:pt idx="7030">
                  <c:v>-24.66976</c:v>
                </c:pt>
                <c:pt idx="7031">
                  <c:v>-24.640585000000002</c:v>
                </c:pt>
                <c:pt idx="7032">
                  <c:v>-24.610489000000001</c:v>
                </c:pt>
                <c:pt idx="7033">
                  <c:v>-24.579604</c:v>
                </c:pt>
                <c:pt idx="7034">
                  <c:v>-24.547806000000001</c:v>
                </c:pt>
                <c:pt idx="7035">
                  <c:v>-24.51484</c:v>
                </c:pt>
                <c:pt idx="7036">
                  <c:v>-24.480426999999999</c:v>
                </c:pt>
                <c:pt idx="7037">
                  <c:v>-24.444452999999999</c:v>
                </c:pt>
                <c:pt idx="7038">
                  <c:v>-24.406949999999998</c:v>
                </c:pt>
                <c:pt idx="7039">
                  <c:v>-24.368162999999999</c:v>
                </c:pt>
                <c:pt idx="7040">
                  <c:v>-24.328621999999999</c:v>
                </c:pt>
                <c:pt idx="7041">
                  <c:v>-24.288812</c:v>
                </c:pt>
                <c:pt idx="7042">
                  <c:v>-24.249061999999999</c:v>
                </c:pt>
                <c:pt idx="7043">
                  <c:v>-24.209538999999999</c:v>
                </c:pt>
                <c:pt idx="7044">
                  <c:v>-24.170159000000002</c:v>
                </c:pt>
                <c:pt idx="7045">
                  <c:v>-24.130707999999998</c:v>
                </c:pt>
                <c:pt idx="7046">
                  <c:v>-24.090973999999999</c:v>
                </c:pt>
                <c:pt idx="7047">
                  <c:v>-24.050881</c:v>
                </c:pt>
                <c:pt idx="7048">
                  <c:v>-24.010527</c:v>
                </c:pt>
                <c:pt idx="7049">
                  <c:v>-23.970095000000001</c:v>
                </c:pt>
                <c:pt idx="7050">
                  <c:v>-23.929852</c:v>
                </c:pt>
                <c:pt idx="7051">
                  <c:v>-23.890108999999999</c:v>
                </c:pt>
                <c:pt idx="7052">
                  <c:v>-23.851163</c:v>
                </c:pt>
                <c:pt idx="7053">
                  <c:v>-23.813243</c:v>
                </c:pt>
                <c:pt idx="7054">
                  <c:v>-23.776471000000001</c:v>
                </c:pt>
                <c:pt idx="7055">
                  <c:v>-23.740857999999999</c:v>
                </c:pt>
                <c:pt idx="7056">
                  <c:v>-23.706333999999998</c:v>
                </c:pt>
                <c:pt idx="7057">
                  <c:v>-23.672802000000001</c:v>
                </c:pt>
                <c:pt idx="7058">
                  <c:v>-23.640196</c:v>
                </c:pt>
                <c:pt idx="7059">
                  <c:v>-23.608521</c:v>
                </c:pt>
                <c:pt idx="7060">
                  <c:v>-23.577866</c:v>
                </c:pt>
                <c:pt idx="7061">
                  <c:v>-23.548383999999999</c:v>
                </c:pt>
                <c:pt idx="7062">
                  <c:v>-23.520160000000001</c:v>
                </c:pt>
                <c:pt idx="7063">
                  <c:v>-23.493272999999999</c:v>
                </c:pt>
                <c:pt idx="7064">
                  <c:v>-23.467967000000002</c:v>
                </c:pt>
                <c:pt idx="7065">
                  <c:v>-23.444445000000002</c:v>
                </c:pt>
                <c:pt idx="7066">
                  <c:v>-23.422777</c:v>
                </c:pt>
                <c:pt idx="7067">
                  <c:v>-23.403009000000001</c:v>
                </c:pt>
                <c:pt idx="7068">
                  <c:v>-23.385173000000002</c:v>
                </c:pt>
                <c:pt idx="7069">
                  <c:v>-23.369204</c:v>
                </c:pt>
                <c:pt idx="7070">
                  <c:v>-23.354938000000001</c:v>
                </c:pt>
                <c:pt idx="7071">
                  <c:v>-23.342310000000001</c:v>
                </c:pt>
                <c:pt idx="7072">
                  <c:v>-23.331351000000002</c:v>
                </c:pt>
                <c:pt idx="7073">
                  <c:v>-23.322084</c:v>
                </c:pt>
                <c:pt idx="7074">
                  <c:v>-23.314520999999999</c:v>
                </c:pt>
                <c:pt idx="7075">
                  <c:v>-23.308754</c:v>
                </c:pt>
                <c:pt idx="7076">
                  <c:v>-23.304953999999999</c:v>
                </c:pt>
                <c:pt idx="7077">
                  <c:v>-23.303075</c:v>
                </c:pt>
                <c:pt idx="7078">
                  <c:v>-23.302852000000001</c:v>
                </c:pt>
                <c:pt idx="7079">
                  <c:v>-23.304092000000001</c:v>
                </c:pt>
                <c:pt idx="7080">
                  <c:v>-23.306685999999999</c:v>
                </c:pt>
                <c:pt idx="7081">
                  <c:v>-23.310521999999999</c:v>
                </c:pt>
                <c:pt idx="7082">
                  <c:v>-23.315496</c:v>
                </c:pt>
                <c:pt idx="7083">
                  <c:v>-23.321532000000001</c:v>
                </c:pt>
                <c:pt idx="7084">
                  <c:v>-23.328586000000001</c:v>
                </c:pt>
                <c:pt idx="7085">
                  <c:v>-23.336646000000002</c:v>
                </c:pt>
                <c:pt idx="7086">
                  <c:v>-23.345713</c:v>
                </c:pt>
                <c:pt idx="7087">
                  <c:v>-23.355788</c:v>
                </c:pt>
                <c:pt idx="7088">
                  <c:v>-23.366852999999999</c:v>
                </c:pt>
                <c:pt idx="7089">
                  <c:v>-23.378864</c:v>
                </c:pt>
                <c:pt idx="7090">
                  <c:v>-23.391656999999999</c:v>
                </c:pt>
                <c:pt idx="7091">
                  <c:v>-23.405059000000001</c:v>
                </c:pt>
                <c:pt idx="7092">
                  <c:v>-23.419105999999999</c:v>
                </c:pt>
                <c:pt idx="7093">
                  <c:v>-23.433859000000002</c:v>
                </c:pt>
                <c:pt idx="7094">
                  <c:v>-23.449310000000001</c:v>
                </c:pt>
                <c:pt idx="7095">
                  <c:v>-23.465477</c:v>
                </c:pt>
                <c:pt idx="7096">
                  <c:v>-23.482388</c:v>
                </c:pt>
                <c:pt idx="7097">
                  <c:v>-23.500071999999999</c:v>
                </c:pt>
                <c:pt idx="7098">
                  <c:v>-23.518546000000001</c:v>
                </c:pt>
                <c:pt idx="7099">
                  <c:v>-23.537813</c:v>
                </c:pt>
                <c:pt idx="7100">
                  <c:v>-23.557860999999999</c:v>
                </c:pt>
                <c:pt idx="7101">
                  <c:v>-23.578661</c:v>
                </c:pt>
                <c:pt idx="7102">
                  <c:v>-23.600072000000001</c:v>
                </c:pt>
                <c:pt idx="7103">
                  <c:v>-23.621843999999999</c:v>
                </c:pt>
                <c:pt idx="7104">
                  <c:v>-23.643818</c:v>
                </c:pt>
                <c:pt idx="7105">
                  <c:v>-23.666025999999999</c:v>
                </c:pt>
                <c:pt idx="7106">
                  <c:v>-23.688589</c:v>
                </c:pt>
                <c:pt idx="7107">
                  <c:v>-23.711523</c:v>
                </c:pt>
                <c:pt idx="7108">
                  <c:v>-23.734739000000001</c:v>
                </c:pt>
                <c:pt idx="7109">
                  <c:v>-23.758247000000001</c:v>
                </c:pt>
                <c:pt idx="7110">
                  <c:v>-23.782062</c:v>
                </c:pt>
                <c:pt idx="7111">
                  <c:v>-23.806014000000001</c:v>
                </c:pt>
                <c:pt idx="7112">
                  <c:v>-23.829943</c:v>
                </c:pt>
                <c:pt idx="7113">
                  <c:v>-23.8538</c:v>
                </c:pt>
                <c:pt idx="7114">
                  <c:v>-23.877535999999999</c:v>
                </c:pt>
                <c:pt idx="7115">
                  <c:v>-23.901108000000001</c:v>
                </c:pt>
                <c:pt idx="7116">
                  <c:v>-23.924469999999999</c:v>
                </c:pt>
                <c:pt idx="7117">
                  <c:v>-23.947578</c:v>
                </c:pt>
                <c:pt idx="7118">
                  <c:v>-23.970379999999999</c:v>
                </c:pt>
                <c:pt idx="7119">
                  <c:v>-23.992809999999999</c:v>
                </c:pt>
                <c:pt idx="7120">
                  <c:v>-24.014783000000001</c:v>
                </c:pt>
                <c:pt idx="7121">
                  <c:v>-24.036192</c:v>
                </c:pt>
                <c:pt idx="7122">
                  <c:v>-24.057016999999998</c:v>
                </c:pt>
                <c:pt idx="7123">
                  <c:v>-24.077241000000001</c:v>
                </c:pt>
                <c:pt idx="7124">
                  <c:v>-24.09667</c:v>
                </c:pt>
                <c:pt idx="7125">
                  <c:v>-24.115238000000002</c:v>
                </c:pt>
                <c:pt idx="7126">
                  <c:v>-24.133105</c:v>
                </c:pt>
                <c:pt idx="7127">
                  <c:v>-24.150355000000001</c:v>
                </c:pt>
                <c:pt idx="7128">
                  <c:v>-24.166888</c:v>
                </c:pt>
                <c:pt idx="7129">
                  <c:v>-24.182503000000001</c:v>
                </c:pt>
                <c:pt idx="7130">
                  <c:v>-24.197088000000001</c:v>
                </c:pt>
                <c:pt idx="7131">
                  <c:v>-24.210612000000001</c:v>
                </c:pt>
                <c:pt idx="7132">
                  <c:v>-24.223033000000001</c:v>
                </c:pt>
                <c:pt idx="7133">
                  <c:v>-24.234297999999999</c:v>
                </c:pt>
                <c:pt idx="7134">
                  <c:v>-24.244354000000001</c:v>
                </c:pt>
                <c:pt idx="7135">
                  <c:v>-24.253149000000001</c:v>
                </c:pt>
                <c:pt idx="7136">
                  <c:v>-24.260638</c:v>
                </c:pt>
                <c:pt idx="7137">
                  <c:v>-24.266784999999999</c:v>
                </c:pt>
                <c:pt idx="7138">
                  <c:v>-24.271569</c:v>
                </c:pt>
                <c:pt idx="7139">
                  <c:v>-24.275079999999999</c:v>
                </c:pt>
                <c:pt idx="7140">
                  <c:v>-24.277525000000001</c:v>
                </c:pt>
                <c:pt idx="7141">
                  <c:v>-24.278929000000002</c:v>
                </c:pt>
                <c:pt idx="7142">
                  <c:v>-24.279237999999999</c:v>
                </c:pt>
                <c:pt idx="7143">
                  <c:v>-24.278614999999999</c:v>
                </c:pt>
                <c:pt idx="7144">
                  <c:v>-24.277134</c:v>
                </c:pt>
                <c:pt idx="7145">
                  <c:v>-24.27468</c:v>
                </c:pt>
                <c:pt idx="7146">
                  <c:v>-24.271222999999999</c:v>
                </c:pt>
                <c:pt idx="7147">
                  <c:v>-24.266812000000002</c:v>
                </c:pt>
                <c:pt idx="7148">
                  <c:v>-24.261465999999999</c:v>
                </c:pt>
                <c:pt idx="7149">
                  <c:v>-24.255182000000001</c:v>
                </c:pt>
                <c:pt idx="7150">
                  <c:v>-24.247941999999998</c:v>
                </c:pt>
                <c:pt idx="7151">
                  <c:v>-24.239726000000001</c:v>
                </c:pt>
                <c:pt idx="7152">
                  <c:v>-24.230516000000001</c:v>
                </c:pt>
                <c:pt idx="7153">
                  <c:v>-24.220302</c:v>
                </c:pt>
                <c:pt idx="7154">
                  <c:v>-24.209084000000001</c:v>
                </c:pt>
                <c:pt idx="7155">
                  <c:v>-24.196971000000001</c:v>
                </c:pt>
                <c:pt idx="7156">
                  <c:v>-24.184092</c:v>
                </c:pt>
                <c:pt idx="7157">
                  <c:v>-24.170496</c:v>
                </c:pt>
                <c:pt idx="7158">
                  <c:v>-24.156351000000001</c:v>
                </c:pt>
                <c:pt idx="7159">
                  <c:v>-24.141840999999999</c:v>
                </c:pt>
                <c:pt idx="7160">
                  <c:v>-24.127058000000002</c:v>
                </c:pt>
                <c:pt idx="7161">
                  <c:v>-24.112089000000001</c:v>
                </c:pt>
                <c:pt idx="7162">
                  <c:v>-24.097003999999998</c:v>
                </c:pt>
                <c:pt idx="7163">
                  <c:v>-24.081944</c:v>
                </c:pt>
                <c:pt idx="7164">
                  <c:v>-24.067122000000001</c:v>
                </c:pt>
                <c:pt idx="7165">
                  <c:v>-24.052531999999999</c:v>
                </c:pt>
                <c:pt idx="7166">
                  <c:v>-24.037963999999999</c:v>
                </c:pt>
                <c:pt idx="7167">
                  <c:v>-24.023399999999999</c:v>
                </c:pt>
                <c:pt idx="7168">
                  <c:v>-24.008928000000001</c:v>
                </c:pt>
                <c:pt idx="7169">
                  <c:v>-23.994454000000001</c:v>
                </c:pt>
                <c:pt idx="7170">
                  <c:v>-23.979991999999999</c:v>
                </c:pt>
                <c:pt idx="7171">
                  <c:v>-23.965772999999999</c:v>
                </c:pt>
                <c:pt idx="7172">
                  <c:v>-23.951944999999998</c:v>
                </c:pt>
                <c:pt idx="7173">
                  <c:v>-23.938480999999999</c:v>
                </c:pt>
                <c:pt idx="7174">
                  <c:v>-23.925274999999999</c:v>
                </c:pt>
                <c:pt idx="7175">
                  <c:v>-23.912337999999998</c:v>
                </c:pt>
                <c:pt idx="7176">
                  <c:v>-23.899787</c:v>
                </c:pt>
                <c:pt idx="7177">
                  <c:v>-23.887737999999999</c:v>
                </c:pt>
                <c:pt idx="7178">
                  <c:v>-23.876297999999998</c:v>
                </c:pt>
                <c:pt idx="7179">
                  <c:v>-23.865656000000001</c:v>
                </c:pt>
                <c:pt idx="7180">
                  <c:v>-23.856086000000001</c:v>
                </c:pt>
                <c:pt idx="7181">
                  <c:v>-23.847747999999999</c:v>
                </c:pt>
                <c:pt idx="7182">
                  <c:v>-23.840689000000001</c:v>
                </c:pt>
                <c:pt idx="7183">
                  <c:v>-23.834834000000001</c:v>
                </c:pt>
                <c:pt idx="7184">
                  <c:v>-23.829986000000002</c:v>
                </c:pt>
                <c:pt idx="7185">
                  <c:v>-23.826115000000001</c:v>
                </c:pt>
                <c:pt idx="7186">
                  <c:v>-23.823367000000001</c:v>
                </c:pt>
                <c:pt idx="7187">
                  <c:v>-23.821683</c:v>
                </c:pt>
                <c:pt idx="7188">
                  <c:v>-23.820816000000001</c:v>
                </c:pt>
                <c:pt idx="7189">
                  <c:v>-23.820630000000001</c:v>
                </c:pt>
                <c:pt idx="7190">
                  <c:v>-23.821100999999999</c:v>
                </c:pt>
                <c:pt idx="7191">
                  <c:v>-23.822208</c:v>
                </c:pt>
                <c:pt idx="7192">
                  <c:v>-23.823920000000001</c:v>
                </c:pt>
                <c:pt idx="7193">
                  <c:v>-23.826187000000001</c:v>
                </c:pt>
                <c:pt idx="7194">
                  <c:v>-23.828946999999999</c:v>
                </c:pt>
                <c:pt idx="7195">
                  <c:v>-23.832125999999999</c:v>
                </c:pt>
                <c:pt idx="7196">
                  <c:v>-23.835664999999999</c:v>
                </c:pt>
                <c:pt idx="7197">
                  <c:v>-23.839524999999998</c:v>
                </c:pt>
                <c:pt idx="7198">
                  <c:v>-23.843696999999999</c:v>
                </c:pt>
                <c:pt idx="7199">
                  <c:v>-23.848192999999998</c:v>
                </c:pt>
                <c:pt idx="7200">
                  <c:v>-23.853128999999999</c:v>
                </c:pt>
                <c:pt idx="7201">
                  <c:v>-23.858712000000001</c:v>
                </c:pt>
                <c:pt idx="7202">
                  <c:v>-23.865037999999998</c:v>
                </c:pt>
                <c:pt idx="7203">
                  <c:v>-23.87209</c:v>
                </c:pt>
                <c:pt idx="7204">
                  <c:v>-23.879843000000001</c:v>
                </c:pt>
                <c:pt idx="7205">
                  <c:v>-23.888263999999999</c:v>
                </c:pt>
                <c:pt idx="7206">
                  <c:v>-23.897310000000001</c:v>
                </c:pt>
                <c:pt idx="7207">
                  <c:v>-23.906934</c:v>
                </c:pt>
                <c:pt idx="7208">
                  <c:v>-23.916985</c:v>
                </c:pt>
                <c:pt idx="7209">
                  <c:v>-23.927219000000001</c:v>
                </c:pt>
                <c:pt idx="7210">
                  <c:v>-23.937497</c:v>
                </c:pt>
                <c:pt idx="7211">
                  <c:v>-23.947790000000001</c:v>
                </c:pt>
                <c:pt idx="7212">
                  <c:v>-23.958175000000001</c:v>
                </c:pt>
                <c:pt idx="7213">
                  <c:v>-23.968836</c:v>
                </c:pt>
                <c:pt idx="7214">
                  <c:v>-23.979862000000001</c:v>
                </c:pt>
                <c:pt idx="7215">
                  <c:v>-23.991240999999999</c:v>
                </c:pt>
                <c:pt idx="7216">
                  <c:v>-24.002965</c:v>
                </c:pt>
                <c:pt idx="7217">
                  <c:v>-24.015032999999999</c:v>
                </c:pt>
                <c:pt idx="7218">
                  <c:v>-24.027456999999998</c:v>
                </c:pt>
                <c:pt idx="7219">
                  <c:v>-24.040165999999999</c:v>
                </c:pt>
                <c:pt idx="7220">
                  <c:v>-24.053007000000001</c:v>
                </c:pt>
                <c:pt idx="7221">
                  <c:v>-24.065932</c:v>
                </c:pt>
                <c:pt idx="7222">
                  <c:v>-24.079087000000001</c:v>
                </c:pt>
                <c:pt idx="7223">
                  <c:v>-24.092707999999998</c:v>
                </c:pt>
                <c:pt idx="7224">
                  <c:v>-24.106815000000001</c:v>
                </c:pt>
                <c:pt idx="7225">
                  <c:v>-24.121296999999998</c:v>
                </c:pt>
                <c:pt idx="7226">
                  <c:v>-24.136206000000001</c:v>
                </c:pt>
                <c:pt idx="7227">
                  <c:v>-24.151551000000001</c:v>
                </c:pt>
                <c:pt idx="7228">
                  <c:v>-24.167214999999999</c:v>
                </c:pt>
                <c:pt idx="7229">
                  <c:v>-24.183069</c:v>
                </c:pt>
                <c:pt idx="7230">
                  <c:v>-24.198992000000001</c:v>
                </c:pt>
                <c:pt idx="7231">
                  <c:v>-24.21489</c:v>
                </c:pt>
                <c:pt idx="7232">
                  <c:v>-24.230602999999999</c:v>
                </c:pt>
                <c:pt idx="7233">
                  <c:v>-24.245902999999998</c:v>
                </c:pt>
                <c:pt idx="7234">
                  <c:v>-24.260680000000001</c:v>
                </c:pt>
                <c:pt idx="7235">
                  <c:v>-24.275017999999999</c:v>
                </c:pt>
                <c:pt idx="7236">
                  <c:v>-24.289080999999999</c:v>
                </c:pt>
                <c:pt idx="7237">
                  <c:v>-24.302906</c:v>
                </c:pt>
                <c:pt idx="7238">
                  <c:v>-24.316402</c:v>
                </c:pt>
                <c:pt idx="7239">
                  <c:v>-24.329453999999998</c:v>
                </c:pt>
                <c:pt idx="7240">
                  <c:v>-24.341947000000001</c:v>
                </c:pt>
                <c:pt idx="7241">
                  <c:v>-24.353676</c:v>
                </c:pt>
                <c:pt idx="7242">
                  <c:v>-24.364360999999999</c:v>
                </c:pt>
                <c:pt idx="7243">
                  <c:v>-24.373949</c:v>
                </c:pt>
                <c:pt idx="7244">
                  <c:v>-24.382508999999999</c:v>
                </c:pt>
                <c:pt idx="7245">
                  <c:v>-24.389945999999998</c:v>
                </c:pt>
                <c:pt idx="7246">
                  <c:v>-24.396184000000002</c:v>
                </c:pt>
                <c:pt idx="7247">
                  <c:v>-24.401266</c:v>
                </c:pt>
                <c:pt idx="7248">
                  <c:v>-24.405231000000001</c:v>
                </c:pt>
                <c:pt idx="7249">
                  <c:v>-24.408111000000002</c:v>
                </c:pt>
                <c:pt idx="7250">
                  <c:v>-24.40991</c:v>
                </c:pt>
                <c:pt idx="7251">
                  <c:v>-24.410609000000001</c:v>
                </c:pt>
                <c:pt idx="7252">
                  <c:v>-24.410174000000001</c:v>
                </c:pt>
                <c:pt idx="7253">
                  <c:v>-24.408570999999998</c:v>
                </c:pt>
                <c:pt idx="7254">
                  <c:v>-24.40579</c:v>
                </c:pt>
                <c:pt idx="7255">
                  <c:v>-24.401848000000001</c:v>
                </c:pt>
                <c:pt idx="7256">
                  <c:v>-24.396791</c:v>
                </c:pt>
                <c:pt idx="7257">
                  <c:v>-24.390682999999999</c:v>
                </c:pt>
                <c:pt idx="7258">
                  <c:v>-24.383583999999999</c:v>
                </c:pt>
                <c:pt idx="7259">
                  <c:v>-24.375546</c:v>
                </c:pt>
                <c:pt idx="7260">
                  <c:v>-24.366599000000001</c:v>
                </c:pt>
                <c:pt idx="7261">
                  <c:v>-24.356757999999999</c:v>
                </c:pt>
                <c:pt idx="7262">
                  <c:v>-24.346025000000001</c:v>
                </c:pt>
                <c:pt idx="7263">
                  <c:v>-24.334398</c:v>
                </c:pt>
                <c:pt idx="7264">
                  <c:v>-24.321876</c:v>
                </c:pt>
                <c:pt idx="7265">
                  <c:v>-24.308468999999999</c:v>
                </c:pt>
                <c:pt idx="7266">
                  <c:v>-24.294203</c:v>
                </c:pt>
                <c:pt idx="7267">
                  <c:v>-24.279123999999999</c:v>
                </c:pt>
                <c:pt idx="7268">
                  <c:v>-24.263300999999998</c:v>
                </c:pt>
                <c:pt idx="7269">
                  <c:v>-24.246818000000001</c:v>
                </c:pt>
                <c:pt idx="7270">
                  <c:v>-24.229773000000002</c:v>
                </c:pt>
                <c:pt idx="7271">
                  <c:v>-24.212271999999999</c:v>
                </c:pt>
                <c:pt idx="7272">
                  <c:v>-24.194414999999999</c:v>
                </c:pt>
                <c:pt idx="7273">
                  <c:v>-24.176297999999999</c:v>
                </c:pt>
                <c:pt idx="7274">
                  <c:v>-24.158004999999999</c:v>
                </c:pt>
                <c:pt idx="7275">
                  <c:v>-24.139606000000001</c:v>
                </c:pt>
                <c:pt idx="7276">
                  <c:v>-24.12116</c:v>
                </c:pt>
                <c:pt idx="7277">
                  <c:v>-24.102715</c:v>
                </c:pt>
                <c:pt idx="7278">
                  <c:v>-24.084313000000002</c:v>
                </c:pt>
                <c:pt idx="7279">
                  <c:v>-24.065988999999998</c:v>
                </c:pt>
                <c:pt idx="7280">
                  <c:v>-24.047775999999999</c:v>
                </c:pt>
                <c:pt idx="7281">
                  <c:v>-24.029706000000001</c:v>
                </c:pt>
                <c:pt idx="7282">
                  <c:v>-24.011807999999998</c:v>
                </c:pt>
                <c:pt idx="7283">
                  <c:v>-23.994109000000002</c:v>
                </c:pt>
                <c:pt idx="7284">
                  <c:v>-23.976631999999999</c:v>
                </c:pt>
                <c:pt idx="7285">
                  <c:v>-23.959395000000001</c:v>
                </c:pt>
                <c:pt idx="7286">
                  <c:v>-23.942412000000001</c:v>
                </c:pt>
                <c:pt idx="7287">
                  <c:v>-23.925695000000001</c:v>
                </c:pt>
                <c:pt idx="7288">
                  <c:v>-23.909251999999999</c:v>
                </c:pt>
                <c:pt idx="7289">
                  <c:v>-23.893094999999999</c:v>
                </c:pt>
                <c:pt idx="7290">
                  <c:v>-23.877237999999998</c:v>
                </c:pt>
                <c:pt idx="7291">
                  <c:v>-23.861701</c:v>
                </c:pt>
                <c:pt idx="7292">
                  <c:v>-23.846513999999999</c:v>
                </c:pt>
                <c:pt idx="7293">
                  <c:v>-23.831709</c:v>
                </c:pt>
                <c:pt idx="7294">
                  <c:v>-23.817328</c:v>
                </c:pt>
                <c:pt idx="7295">
                  <c:v>-23.803415000000001</c:v>
                </c:pt>
                <c:pt idx="7296">
                  <c:v>-23.790013999999999</c:v>
                </c:pt>
                <c:pt idx="7297">
                  <c:v>-23.777170000000002</c:v>
                </c:pt>
                <c:pt idx="7298">
                  <c:v>-23.764928000000001</c:v>
                </c:pt>
                <c:pt idx="7299">
                  <c:v>-23.753329999999998</c:v>
                </c:pt>
                <c:pt idx="7300">
                  <c:v>-23.742418000000001</c:v>
                </c:pt>
                <c:pt idx="7301">
                  <c:v>-23.732230999999999</c:v>
                </c:pt>
                <c:pt idx="7302">
                  <c:v>-23.722809000000002</c:v>
                </c:pt>
                <c:pt idx="7303">
                  <c:v>-23.714191</c:v>
                </c:pt>
                <c:pt idx="7304">
                  <c:v>-23.706415</c:v>
                </c:pt>
                <c:pt idx="7305">
                  <c:v>-23.699515999999999</c:v>
                </c:pt>
                <c:pt idx="7306">
                  <c:v>-23.693524</c:v>
                </c:pt>
                <c:pt idx="7307">
                  <c:v>-23.688465999999998</c:v>
                </c:pt>
                <c:pt idx="7308">
                  <c:v>-23.684359000000001</c:v>
                </c:pt>
                <c:pt idx="7309">
                  <c:v>-23.681215999999999</c:v>
                </c:pt>
                <c:pt idx="7310">
                  <c:v>-23.679040000000001</c:v>
                </c:pt>
                <c:pt idx="7311">
                  <c:v>-23.677828999999999</c:v>
                </c:pt>
                <c:pt idx="7312">
                  <c:v>-23.677575000000001</c:v>
                </c:pt>
                <c:pt idx="7313">
                  <c:v>-23.678266000000001</c:v>
                </c:pt>
                <c:pt idx="7314">
                  <c:v>-23.679888999999999</c:v>
                </c:pt>
                <c:pt idx="7315">
                  <c:v>-23.68243</c:v>
                </c:pt>
                <c:pt idx="7316">
                  <c:v>-23.685876</c:v>
                </c:pt>
                <c:pt idx="7317">
                  <c:v>-23.690214000000001</c:v>
                </c:pt>
                <c:pt idx="7318">
                  <c:v>-23.695433000000001</c:v>
                </c:pt>
                <c:pt idx="7319">
                  <c:v>-23.701525</c:v>
                </c:pt>
                <c:pt idx="7320">
                  <c:v>-23.708476999999998</c:v>
                </c:pt>
                <c:pt idx="7321">
                  <c:v>-23.716277999999999</c:v>
                </c:pt>
                <c:pt idx="7322">
                  <c:v>-23.724913000000001</c:v>
                </c:pt>
                <c:pt idx="7323">
                  <c:v>-23.734362000000001</c:v>
                </c:pt>
                <c:pt idx="7324">
                  <c:v>-23.744602</c:v>
                </c:pt>
                <c:pt idx="7325">
                  <c:v>-23.755604000000002</c:v>
                </c:pt>
                <c:pt idx="7326">
                  <c:v>-23.767334999999999</c:v>
                </c:pt>
                <c:pt idx="7327">
                  <c:v>-23.779755000000002</c:v>
                </c:pt>
                <c:pt idx="7328">
                  <c:v>-23.792819999999999</c:v>
                </c:pt>
                <c:pt idx="7329">
                  <c:v>-23.806481999999999</c:v>
                </c:pt>
                <c:pt idx="7330">
                  <c:v>-23.820689999999999</c:v>
                </c:pt>
                <c:pt idx="7331">
                  <c:v>-23.835384999999999</c:v>
                </c:pt>
                <c:pt idx="7332">
                  <c:v>-23.850508999999999</c:v>
                </c:pt>
                <c:pt idx="7333">
                  <c:v>-23.866001000000001</c:v>
                </c:pt>
                <c:pt idx="7334">
                  <c:v>-23.881796000000001</c:v>
                </c:pt>
                <c:pt idx="7335">
                  <c:v>-23.897831</c:v>
                </c:pt>
                <c:pt idx="7336">
                  <c:v>-23.914041000000001</c:v>
                </c:pt>
                <c:pt idx="7337">
                  <c:v>-23.930364999999998</c:v>
                </c:pt>
                <c:pt idx="7338">
                  <c:v>-23.946740999999999</c:v>
                </c:pt>
                <c:pt idx="7339">
                  <c:v>-23.963113</c:v>
                </c:pt>
                <c:pt idx="7340">
                  <c:v>-23.979427000000001</c:v>
                </c:pt>
                <c:pt idx="7341">
                  <c:v>-23.995636000000001</c:v>
                </c:pt>
                <c:pt idx="7342">
                  <c:v>-24.011693000000001</c:v>
                </c:pt>
                <c:pt idx="7343">
                  <c:v>-24.027560000000001</c:v>
                </c:pt>
                <c:pt idx="7344">
                  <c:v>-24.043199000000001</c:v>
                </c:pt>
                <c:pt idx="7345">
                  <c:v>-24.058579000000002</c:v>
                </c:pt>
                <c:pt idx="7346">
                  <c:v>-24.07367</c:v>
                </c:pt>
                <c:pt idx="7347">
                  <c:v>-24.088448</c:v>
                </c:pt>
                <c:pt idx="7348">
                  <c:v>-24.102889000000001</c:v>
                </c:pt>
                <c:pt idx="7349">
                  <c:v>-24.116972000000001</c:v>
                </c:pt>
                <c:pt idx="7350">
                  <c:v>-24.130680000000002</c:v>
                </c:pt>
                <c:pt idx="7351">
                  <c:v>-24.143993999999999</c:v>
                </c:pt>
                <c:pt idx="7352">
                  <c:v>-24.156897000000001</c:v>
                </c:pt>
                <c:pt idx="7353">
                  <c:v>-24.169374999999999</c:v>
                </c:pt>
                <c:pt idx="7354">
                  <c:v>-24.181408999999999</c:v>
                </c:pt>
                <c:pt idx="7355">
                  <c:v>-24.192983000000002</c:v>
                </c:pt>
                <c:pt idx="7356">
                  <c:v>-24.204077999999999</c:v>
                </c:pt>
                <c:pt idx="7357">
                  <c:v>-24.214673000000001</c:v>
                </c:pt>
                <c:pt idx="7358">
                  <c:v>-24.224747000000001</c:v>
                </c:pt>
                <c:pt idx="7359">
                  <c:v>-24.234276999999999</c:v>
                </c:pt>
                <c:pt idx="7360">
                  <c:v>-24.243238000000002</c:v>
                </c:pt>
                <c:pt idx="7361">
                  <c:v>-24.251604</c:v>
                </c:pt>
                <c:pt idx="7362">
                  <c:v>-24.259350999999999</c:v>
                </c:pt>
                <c:pt idx="7363">
                  <c:v>-24.266452999999998</c:v>
                </c:pt>
                <c:pt idx="7364">
                  <c:v>-24.272887000000001</c:v>
                </c:pt>
                <c:pt idx="7365">
                  <c:v>-24.278632000000002</c:v>
                </c:pt>
                <c:pt idx="7366">
                  <c:v>-24.283667999999999</c:v>
                </c:pt>
                <c:pt idx="7367">
                  <c:v>-24.287979</c:v>
                </c:pt>
                <c:pt idx="7368">
                  <c:v>-24.291551999999999</c:v>
                </c:pt>
                <c:pt idx="7369">
                  <c:v>-24.294374999999999</c:v>
                </c:pt>
                <c:pt idx="7370">
                  <c:v>-24.296441999999999</c:v>
                </c:pt>
                <c:pt idx="7371">
                  <c:v>-24.297747999999999</c:v>
                </c:pt>
                <c:pt idx="7372">
                  <c:v>-24.298290000000001</c:v>
                </c:pt>
                <c:pt idx="7373">
                  <c:v>-24.298069000000002</c:v>
                </c:pt>
                <c:pt idx="7374">
                  <c:v>-24.297086</c:v>
                </c:pt>
                <c:pt idx="7375">
                  <c:v>-24.295344</c:v>
                </c:pt>
                <c:pt idx="7376">
                  <c:v>-24.292850000000001</c:v>
                </c:pt>
                <c:pt idx="7377">
                  <c:v>-24.289608999999999</c:v>
                </c:pt>
                <c:pt idx="7378">
                  <c:v>-24.285629</c:v>
                </c:pt>
                <c:pt idx="7379">
                  <c:v>-24.280919000000001</c:v>
                </c:pt>
                <c:pt idx="7380">
                  <c:v>-24.275489</c:v>
                </c:pt>
                <c:pt idx="7381">
                  <c:v>-24.269351</c:v>
                </c:pt>
                <c:pt idx="7382">
                  <c:v>-24.262518</c:v>
                </c:pt>
                <c:pt idx="7383">
                  <c:v>-24.255004</c:v>
                </c:pt>
                <c:pt idx="7384">
                  <c:v>-24.246828000000001</c:v>
                </c:pt>
                <c:pt idx="7385">
                  <c:v>-24.238007</c:v>
                </c:pt>
                <c:pt idx="7386">
                  <c:v>-24.228563999999999</c:v>
                </c:pt>
                <c:pt idx="7387">
                  <c:v>-24.218523999999999</c:v>
                </c:pt>
                <c:pt idx="7388">
                  <c:v>-24.207915</c:v>
                </c:pt>
                <c:pt idx="7389">
                  <c:v>-24.196767999999999</c:v>
                </c:pt>
                <c:pt idx="7390">
                  <c:v>-24.185117000000002</c:v>
                </c:pt>
                <c:pt idx="7391">
                  <c:v>-24.172999999999998</c:v>
                </c:pt>
                <c:pt idx="7392">
                  <c:v>-24.160457999999998</c:v>
                </c:pt>
                <c:pt idx="7393">
                  <c:v>-24.147532999999999</c:v>
                </c:pt>
                <c:pt idx="7394">
                  <c:v>-24.134271999999999</c:v>
                </c:pt>
                <c:pt idx="7395">
                  <c:v>-24.120722000000001</c:v>
                </c:pt>
                <c:pt idx="7396">
                  <c:v>-24.106933000000001</c:v>
                </c:pt>
                <c:pt idx="7397">
                  <c:v>-24.092955</c:v>
                </c:pt>
                <c:pt idx="7398">
                  <c:v>-24.07884</c:v>
                </c:pt>
                <c:pt idx="7399">
                  <c:v>-24.064640000000001</c:v>
                </c:pt>
                <c:pt idx="7400">
                  <c:v>-24.050405000000001</c:v>
                </c:pt>
                <c:pt idx="7401">
                  <c:v>-24.036185</c:v>
                </c:pt>
                <c:pt idx="7402">
                  <c:v>-24.022029</c:v>
                </c:pt>
                <c:pt idx="7403">
                  <c:v>-24.007984</c:v>
                </c:pt>
                <c:pt idx="7404">
                  <c:v>-23.994094</c:v>
                </c:pt>
                <c:pt idx="7405">
                  <c:v>-23.980399999999999</c:v>
                </c:pt>
                <c:pt idx="7406">
                  <c:v>-23.966940000000001</c:v>
                </c:pt>
                <c:pt idx="7407">
                  <c:v>-23.953751</c:v>
                </c:pt>
                <c:pt idx="7408">
                  <c:v>-23.940864999999999</c:v>
                </c:pt>
                <c:pt idx="7409">
                  <c:v>-23.92831</c:v>
                </c:pt>
                <c:pt idx="7410">
                  <c:v>-23.916112999999999</c:v>
                </c:pt>
                <c:pt idx="7411">
                  <c:v>-23.904298000000001</c:v>
                </c:pt>
                <c:pt idx="7412">
                  <c:v>-23.892886000000001</c:v>
                </c:pt>
                <c:pt idx="7413">
                  <c:v>-23.881896000000001</c:v>
                </c:pt>
                <c:pt idx="7414">
                  <c:v>-23.871347</c:v>
                </c:pt>
                <c:pt idx="7415">
                  <c:v>-23.861255</c:v>
                </c:pt>
                <c:pt idx="7416">
                  <c:v>-23.851635000000002</c:v>
                </c:pt>
                <c:pt idx="7417">
                  <c:v>-23.842502</c:v>
                </c:pt>
                <c:pt idx="7418">
                  <c:v>-23.833870999999998</c:v>
                </c:pt>
                <c:pt idx="7419">
                  <c:v>-23.825755000000001</c:v>
                </c:pt>
                <c:pt idx="7420">
                  <c:v>-23.818166999999999</c:v>
                </c:pt>
                <c:pt idx="7421">
                  <c:v>-23.811121</c:v>
                </c:pt>
                <c:pt idx="7422">
                  <c:v>-23.80463</c:v>
                </c:pt>
                <c:pt idx="7423">
                  <c:v>-23.798704000000001</c:v>
                </c:pt>
                <c:pt idx="7424">
                  <c:v>-23.793355999999999</c:v>
                </c:pt>
                <c:pt idx="7425">
                  <c:v>-23.788595999999998</c:v>
                </c:pt>
                <c:pt idx="7426">
                  <c:v>-23.784433</c:v>
                </c:pt>
                <c:pt idx="7427">
                  <c:v>-23.780875000000002</c:v>
                </c:pt>
                <c:pt idx="7428">
                  <c:v>-23.777930000000001</c:v>
                </c:pt>
                <c:pt idx="7429">
                  <c:v>-23.775601000000002</c:v>
                </c:pt>
                <c:pt idx="7430">
                  <c:v>-23.773893999999999</c:v>
                </c:pt>
                <c:pt idx="7431">
                  <c:v>-23.772811000000001</c:v>
                </c:pt>
                <c:pt idx="7432">
                  <c:v>-23.772352999999999</c:v>
                </c:pt>
                <c:pt idx="7433">
                  <c:v>-23.772518000000002</c:v>
                </c:pt>
                <c:pt idx="7434">
                  <c:v>-23.773306000000002</c:v>
                </c:pt>
                <c:pt idx="7435">
                  <c:v>-23.774712000000001</c:v>
                </c:pt>
                <c:pt idx="7436">
                  <c:v>-23.776733</c:v>
                </c:pt>
                <c:pt idx="7437">
                  <c:v>-23.779361999999999</c:v>
                </c:pt>
                <c:pt idx="7438">
                  <c:v>-23.782592000000001</c:v>
                </c:pt>
                <c:pt idx="7439">
                  <c:v>-23.786415999999999</c:v>
                </c:pt>
                <c:pt idx="7440">
                  <c:v>-23.790825000000002</c:v>
                </c:pt>
                <c:pt idx="7441">
                  <c:v>-23.795808000000001</c:v>
                </c:pt>
                <c:pt idx="7442">
                  <c:v>-23.801355000000001</c:v>
                </c:pt>
                <c:pt idx="7443">
                  <c:v>-23.807454</c:v>
                </c:pt>
                <c:pt idx="7444">
                  <c:v>-23.814091000000001</c:v>
                </c:pt>
                <c:pt idx="7445">
                  <c:v>-23.821252000000001</c:v>
                </c:pt>
                <c:pt idx="7446">
                  <c:v>-23.828921000000001</c:v>
                </c:pt>
                <c:pt idx="7447">
                  <c:v>-23.837081000000001</c:v>
                </c:pt>
                <c:pt idx="7448">
                  <c:v>-23.845713</c:v>
                </c:pt>
                <c:pt idx="7449">
                  <c:v>-23.854794999999999</c:v>
                </c:pt>
                <c:pt idx="7450">
                  <c:v>-23.864305000000002</c:v>
                </c:pt>
                <c:pt idx="7451">
                  <c:v>-23.874217999999999</c:v>
                </c:pt>
                <c:pt idx="7452">
                  <c:v>-23.884508</c:v>
                </c:pt>
                <c:pt idx="7453">
                  <c:v>-23.895144999999999</c:v>
                </c:pt>
                <c:pt idx="7454">
                  <c:v>-23.906098</c:v>
                </c:pt>
                <c:pt idx="7455">
                  <c:v>-23.917334</c:v>
                </c:pt>
                <c:pt idx="7456">
                  <c:v>-23.928818</c:v>
                </c:pt>
                <c:pt idx="7457">
                  <c:v>-23.940512999999999</c:v>
                </c:pt>
                <c:pt idx="7458">
                  <c:v>-23.952380999999999</c:v>
                </c:pt>
                <c:pt idx="7459">
                  <c:v>-23.964380999999999</c:v>
                </c:pt>
                <c:pt idx="7460">
                  <c:v>-23.976474</c:v>
                </c:pt>
                <c:pt idx="7461">
                  <c:v>-23.988617999999999</c:v>
                </c:pt>
                <c:pt idx="7462">
                  <c:v>-24.000771</c:v>
                </c:pt>
                <c:pt idx="7463">
                  <c:v>-24.012892999999998</c:v>
                </c:pt>
                <c:pt idx="7464">
                  <c:v>-24.024943</c:v>
                </c:pt>
                <c:pt idx="7465">
                  <c:v>-24.036881999999999</c:v>
                </c:pt>
                <c:pt idx="7466">
                  <c:v>-24.048670000000001</c:v>
                </c:pt>
                <c:pt idx="7467">
                  <c:v>-24.060271</c:v>
                </c:pt>
                <c:pt idx="7468">
                  <c:v>-24.071650000000002</c:v>
                </c:pt>
                <c:pt idx="7469">
                  <c:v>-24.082773</c:v>
                </c:pt>
                <c:pt idx="7470">
                  <c:v>-24.093610000000002</c:v>
                </c:pt>
                <c:pt idx="7471">
                  <c:v>-24.104130999999999</c:v>
                </c:pt>
                <c:pt idx="7472">
                  <c:v>-24.11431</c:v>
                </c:pt>
                <c:pt idx="7473">
                  <c:v>-24.124120999999999</c:v>
                </c:pt>
                <c:pt idx="7474">
                  <c:v>-24.133541999999998</c:v>
                </c:pt>
                <c:pt idx="7475">
                  <c:v>-24.142551999999998</c:v>
                </c:pt>
                <c:pt idx="7476">
                  <c:v>-24.151132</c:v>
                </c:pt>
                <c:pt idx="7477">
                  <c:v>-24.159265999999999</c:v>
                </c:pt>
                <c:pt idx="7478">
                  <c:v>-24.166937999999998</c:v>
                </c:pt>
                <c:pt idx="7479">
                  <c:v>-24.174135</c:v>
                </c:pt>
                <c:pt idx="7480">
                  <c:v>-24.180842999999999</c:v>
                </c:pt>
                <c:pt idx="7481">
                  <c:v>-24.187052000000001</c:v>
                </c:pt>
                <c:pt idx="7482">
                  <c:v>-24.192753</c:v>
                </c:pt>
                <c:pt idx="7483">
                  <c:v>-24.197935999999999</c:v>
                </c:pt>
                <c:pt idx="7484">
                  <c:v>-24.202594999999999</c:v>
                </c:pt>
                <c:pt idx="7485">
                  <c:v>-24.206724999999999</c:v>
                </c:pt>
                <c:pt idx="7486">
                  <c:v>-24.210318999999998</c:v>
                </c:pt>
                <c:pt idx="7487">
                  <c:v>-24.213374999999999</c:v>
                </c:pt>
                <c:pt idx="7488">
                  <c:v>-24.215890000000002</c:v>
                </c:pt>
                <c:pt idx="7489">
                  <c:v>-24.217862</c:v>
                </c:pt>
                <c:pt idx="7490">
                  <c:v>-24.219293</c:v>
                </c:pt>
                <c:pt idx="7491">
                  <c:v>-24.220182999999999</c:v>
                </c:pt>
                <c:pt idx="7492">
                  <c:v>-24.220534000000001</c:v>
                </c:pt>
                <c:pt idx="7493">
                  <c:v>-24.22035</c:v>
                </c:pt>
                <c:pt idx="7494">
                  <c:v>-24.219636000000001</c:v>
                </c:pt>
                <c:pt idx="7495">
                  <c:v>-24.218397</c:v>
                </c:pt>
                <c:pt idx="7496">
                  <c:v>-24.216639000000001</c:v>
                </c:pt>
                <c:pt idx="7497">
                  <c:v>-24.214371</c:v>
                </c:pt>
                <c:pt idx="7498">
                  <c:v>-24.211600000000001</c:v>
                </c:pt>
                <c:pt idx="7499">
                  <c:v>-24.208337</c:v>
                </c:pt>
                <c:pt idx="7500">
                  <c:v>-24.204591000000001</c:v>
                </c:pt>
                <c:pt idx="7501">
                  <c:v>-24.200372999999999</c:v>
                </c:pt>
                <c:pt idx="7502">
                  <c:v>-24.195695000000001</c:v>
                </c:pt>
                <c:pt idx="7503">
                  <c:v>-24.190567999999999</c:v>
                </c:pt>
                <c:pt idx="7504">
                  <c:v>-24.185005</c:v>
                </c:pt>
                <c:pt idx="7505">
                  <c:v>-24.179020000000001</c:v>
                </c:pt>
                <c:pt idx="7506">
                  <c:v>-24.172626000000001</c:v>
                </c:pt>
                <c:pt idx="7507">
                  <c:v>-24.165838000000001</c:v>
                </c:pt>
                <c:pt idx="7508">
                  <c:v>-24.158671999999999</c:v>
                </c:pt>
                <c:pt idx="7509">
                  <c:v>-24.151143999999999</c:v>
                </c:pt>
                <c:pt idx="7510">
                  <c:v>-24.143270999999999</c:v>
                </c:pt>
                <c:pt idx="7511">
                  <c:v>-24.135071</c:v>
                </c:pt>
                <c:pt idx="7512">
                  <c:v>-24.126563999999998</c:v>
                </c:pt>
                <c:pt idx="7513">
                  <c:v>-24.11777</c:v>
                </c:pt>
                <c:pt idx="7514">
                  <c:v>-24.108712000000001</c:v>
                </c:pt>
                <c:pt idx="7515">
                  <c:v>-24.099412000000001</c:v>
                </c:pt>
                <c:pt idx="7516">
                  <c:v>-24.089896</c:v>
                </c:pt>
                <c:pt idx="7517">
                  <c:v>-24.080188</c:v>
                </c:pt>
                <c:pt idx="7518">
                  <c:v>-24.070315000000001</c:v>
                </c:pt>
                <c:pt idx="7519">
                  <c:v>-24.060307000000002</c:v>
                </c:pt>
                <c:pt idx="7520">
                  <c:v>-24.050193</c:v>
                </c:pt>
                <c:pt idx="7521">
                  <c:v>-24.040002999999999</c:v>
                </c:pt>
                <c:pt idx="7522">
                  <c:v>-24.029767</c:v>
                </c:pt>
                <c:pt idx="7523">
                  <c:v>-24.019518999999999</c:v>
                </c:pt>
                <c:pt idx="7524">
                  <c:v>-24.009288999999999</c:v>
                </c:pt>
                <c:pt idx="7525">
                  <c:v>-23.999110999999999</c:v>
                </c:pt>
                <c:pt idx="7526">
                  <c:v>-23.989015999999999</c:v>
                </c:pt>
                <c:pt idx="7527">
                  <c:v>-23.979036000000001</c:v>
                </c:pt>
                <c:pt idx="7528">
                  <c:v>-23.969203</c:v>
                </c:pt>
                <c:pt idx="7529">
                  <c:v>-23.959546</c:v>
                </c:pt>
                <c:pt idx="7530">
                  <c:v>-23.950097</c:v>
                </c:pt>
                <c:pt idx="7531">
                  <c:v>-23.940882999999999</c:v>
                </c:pt>
                <c:pt idx="7532">
                  <c:v>-23.931932</c:v>
                </c:pt>
                <c:pt idx="7533">
                  <c:v>-23.923269000000001</c:v>
                </c:pt>
                <c:pt idx="7534">
                  <c:v>-23.914919999999999</c:v>
                </c:pt>
                <c:pt idx="7535">
                  <c:v>-23.906907</c:v>
                </c:pt>
                <c:pt idx="7536">
                  <c:v>-23.899249999999999</c:v>
                </c:pt>
                <c:pt idx="7537">
                  <c:v>-23.891971000000002</c:v>
                </c:pt>
                <c:pt idx="7538">
                  <c:v>-23.885086000000001</c:v>
                </c:pt>
                <c:pt idx="7539">
                  <c:v>-23.878613000000001</c:v>
                </c:pt>
                <c:pt idx="7540">
                  <c:v>-23.872565000000002</c:v>
                </c:pt>
                <c:pt idx="7541">
                  <c:v>-23.866955000000001</c:v>
                </c:pt>
                <c:pt idx="7542">
                  <c:v>-23.861795000000001</c:v>
                </c:pt>
                <c:pt idx="7543">
                  <c:v>-23.857095000000001</c:v>
                </c:pt>
                <c:pt idx="7544">
                  <c:v>-23.852861999999998</c:v>
                </c:pt>
                <c:pt idx="7545">
                  <c:v>-23.849104000000001</c:v>
                </c:pt>
                <c:pt idx="7546">
                  <c:v>-23.845825000000001</c:v>
                </c:pt>
                <c:pt idx="7547">
                  <c:v>-23.843029000000001</c:v>
                </c:pt>
                <c:pt idx="7548">
                  <c:v>-23.840717999999999</c:v>
                </c:pt>
                <c:pt idx="7549">
                  <c:v>-23.838894</c:v>
                </c:pt>
                <c:pt idx="7550">
                  <c:v>-23.837554999999998</c:v>
                </c:pt>
                <c:pt idx="7551">
                  <c:v>-23.8367</c:v>
                </c:pt>
                <c:pt idx="7552">
                  <c:v>-23.836326</c:v>
                </c:pt>
                <c:pt idx="7553">
                  <c:v>-23.836428999999999</c:v>
                </c:pt>
                <c:pt idx="7554">
                  <c:v>-23.837001999999998</c:v>
                </c:pt>
                <c:pt idx="7555">
                  <c:v>-23.838039999999999</c:v>
                </c:pt>
                <c:pt idx="7556">
                  <c:v>-23.839534</c:v>
                </c:pt>
                <c:pt idx="7557">
                  <c:v>-23.841476</c:v>
                </c:pt>
                <c:pt idx="7558">
                  <c:v>-23.843857</c:v>
                </c:pt>
                <c:pt idx="7559">
                  <c:v>-23.846665000000002</c:v>
                </c:pt>
                <c:pt idx="7560">
                  <c:v>-23.849891</c:v>
                </c:pt>
                <c:pt idx="7561">
                  <c:v>-23.853521000000001</c:v>
                </c:pt>
                <c:pt idx="7562">
                  <c:v>-23.857544000000001</c:v>
                </c:pt>
                <c:pt idx="7563">
                  <c:v>-23.861946</c:v>
                </c:pt>
                <c:pt idx="7564">
                  <c:v>-23.866714000000002</c:v>
                </c:pt>
                <c:pt idx="7565">
                  <c:v>-23.871834</c:v>
                </c:pt>
                <c:pt idx="7566">
                  <c:v>-23.877292000000001</c:v>
                </c:pt>
                <c:pt idx="7567">
                  <c:v>-23.883074000000001</c:v>
                </c:pt>
                <c:pt idx="7568">
                  <c:v>-23.889163</c:v>
                </c:pt>
                <c:pt idx="7569">
                  <c:v>-23.895546</c:v>
                </c:pt>
                <c:pt idx="7570">
                  <c:v>-23.902204999999999</c:v>
                </c:pt>
                <c:pt idx="7571">
                  <c:v>-23.909126000000001</c:v>
                </c:pt>
                <c:pt idx="7572">
                  <c:v>-23.916291000000001</c:v>
                </c:pt>
                <c:pt idx="7573">
                  <c:v>-23.923684000000002</c:v>
                </c:pt>
                <c:pt idx="7574">
                  <c:v>-23.931286</c:v>
                </c:pt>
                <c:pt idx="7575">
                  <c:v>-23.939081000000002</c:v>
                </c:pt>
                <c:pt idx="7576">
                  <c:v>-23.947047999999999</c:v>
                </c:pt>
                <c:pt idx="7577">
                  <c:v>-23.955169000000001</c:v>
                </c:pt>
                <c:pt idx="7578">
                  <c:v>-23.963424</c:v>
                </c:pt>
                <c:pt idx="7579">
                  <c:v>-23.971792000000001</c:v>
                </c:pt>
                <c:pt idx="7580">
                  <c:v>-23.980250999999999</c:v>
                </c:pt>
                <c:pt idx="7581">
                  <c:v>-23.988779999999998</c:v>
                </c:pt>
                <c:pt idx="7582">
                  <c:v>-23.997354999999999</c:v>
                </c:pt>
                <c:pt idx="7583">
                  <c:v>-24.005953999999999</c:v>
                </c:pt>
                <c:pt idx="7584">
                  <c:v>-24.014551999999998</c:v>
                </c:pt>
                <c:pt idx="7585">
                  <c:v>-24.023126000000001</c:v>
                </c:pt>
                <c:pt idx="7586">
                  <c:v>-24.031651</c:v>
                </c:pt>
                <c:pt idx="7587">
                  <c:v>-24.040102000000001</c:v>
                </c:pt>
                <c:pt idx="7588">
                  <c:v>-24.048455000000001</c:v>
                </c:pt>
                <c:pt idx="7589">
                  <c:v>-24.056685999999999</c:v>
                </c:pt>
                <c:pt idx="7590">
                  <c:v>-24.064768000000001</c:v>
                </c:pt>
                <c:pt idx="7591">
                  <c:v>-24.072679999999998</c:v>
                </c:pt>
                <c:pt idx="7592">
                  <c:v>-24.080397000000001</c:v>
                </c:pt>
                <c:pt idx="7593">
                  <c:v>-24.087896000000001</c:v>
                </c:pt>
                <c:pt idx="7594">
                  <c:v>-24.095155999999999</c:v>
                </c:pt>
                <c:pt idx="7595">
                  <c:v>-24.102155</c:v>
                </c:pt>
                <c:pt idx="7596">
                  <c:v>-24.108872000000002</c:v>
                </c:pt>
                <c:pt idx="7597">
                  <c:v>-24.115288</c:v>
                </c:pt>
                <c:pt idx="7598">
                  <c:v>-24.121386999999999</c:v>
                </c:pt>
                <c:pt idx="7599">
                  <c:v>-24.127148999999999</c:v>
                </c:pt>
                <c:pt idx="7600">
                  <c:v>-24.132560999999999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57-4D53-A86F-CC88500D4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243504"/>
        <c:axId val="1820484112"/>
      </c:scatterChart>
      <c:valAx>
        <c:axId val="1737243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0484112"/>
        <c:crosses val="autoZero"/>
        <c:crossBetween val="midCat"/>
      </c:valAx>
      <c:valAx>
        <c:axId val="182048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7243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</xdr:colOff>
      <xdr:row>5</xdr:row>
      <xdr:rowOff>152400</xdr:rowOff>
    </xdr:from>
    <xdr:to>
      <xdr:col>20</xdr:col>
      <xdr:colOff>396240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62534F-09F6-49AB-B0CC-A6623F03E3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3013-6A2B-4023-98C4-305055D19AF9}">
  <dimension ref="A1:L7604"/>
  <sheetViews>
    <sheetView tabSelected="1" workbookViewId="0">
      <pane ySplit="3" topLeftCell="A4" activePane="bottomLeft" state="frozen"/>
      <selection pane="bottomLeft" activeCell="L17" sqref="L17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12" x14ac:dyDescent="0.3">
      <c r="A1" s="2" t="s">
        <v>0</v>
      </c>
      <c r="B1" s="4"/>
      <c r="C1" s="4"/>
      <c r="D1" s="4"/>
      <c r="E1" s="1"/>
      <c r="F1" s="1"/>
      <c r="H1" s="10"/>
      <c r="I1" s="10"/>
      <c r="K1" s="14"/>
      <c r="L1" s="14"/>
    </row>
    <row r="2" spans="1:12" x14ac:dyDescent="0.3">
      <c r="A2" s="5" t="s">
        <v>1</v>
      </c>
      <c r="B2" s="5" t="s">
        <v>2</v>
      </c>
      <c r="C2" s="5" t="s">
        <v>3</v>
      </c>
      <c r="D2" s="5" t="s">
        <v>4</v>
      </c>
      <c r="E2" s="7" t="s">
        <v>5</v>
      </c>
      <c r="F2" s="7" t="s">
        <v>6</v>
      </c>
      <c r="H2" s="11" t="s">
        <v>5</v>
      </c>
      <c r="I2" s="11" t="s">
        <v>6</v>
      </c>
      <c r="K2" s="15" t="s">
        <v>5</v>
      </c>
      <c r="L2" s="15" t="s">
        <v>6</v>
      </c>
    </row>
    <row r="3" spans="1:12" x14ac:dyDescent="0.3">
      <c r="A3" s="6" t="s">
        <v>7</v>
      </c>
      <c r="B3" s="6" t="s">
        <v>7</v>
      </c>
      <c r="C3" s="6" t="s">
        <v>7</v>
      </c>
      <c r="D3" s="6" t="s">
        <v>7</v>
      </c>
      <c r="E3" s="8" t="s">
        <v>8</v>
      </c>
      <c r="F3" s="8" t="s">
        <v>9</v>
      </c>
      <c r="H3" s="12" t="s">
        <v>8</v>
      </c>
      <c r="I3" s="12" t="s">
        <v>9</v>
      </c>
      <c r="K3" s="16" t="s">
        <v>8</v>
      </c>
      <c r="L3" s="16" t="s">
        <v>9</v>
      </c>
    </row>
    <row r="4" spans="1:12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0</v>
      </c>
      <c r="H4" s="9">
        <v>0</v>
      </c>
      <c r="I4" s="9">
        <v>0</v>
      </c>
      <c r="K4" s="13">
        <v>0</v>
      </c>
      <c r="L4" s="13">
        <v>0</v>
      </c>
    </row>
    <row r="5" spans="1:12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0</v>
      </c>
      <c r="H5" s="9">
        <v>0.02</v>
      </c>
      <c r="I5" s="9">
        <v>0</v>
      </c>
      <c r="K5" s="13">
        <v>0.02</v>
      </c>
      <c r="L5" s="13">
        <v>0</v>
      </c>
    </row>
    <row r="6" spans="1:12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0</v>
      </c>
      <c r="H6" s="9">
        <v>0.04</v>
      </c>
      <c r="I6" s="9">
        <v>0</v>
      </c>
      <c r="K6" s="13">
        <v>0.04</v>
      </c>
      <c r="L6" s="13">
        <v>0</v>
      </c>
    </row>
    <row r="7" spans="1:12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0</v>
      </c>
      <c r="H7" s="9">
        <v>0.06</v>
      </c>
      <c r="I7" s="9">
        <v>0</v>
      </c>
      <c r="K7" s="13">
        <v>0.06</v>
      </c>
      <c r="L7" s="13">
        <v>0</v>
      </c>
    </row>
    <row r="8" spans="1:12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0</v>
      </c>
      <c r="H8" s="9">
        <v>0.08</v>
      </c>
      <c r="I8" s="9">
        <v>0</v>
      </c>
      <c r="K8" s="13">
        <v>0.08</v>
      </c>
      <c r="L8" s="13">
        <v>0</v>
      </c>
    </row>
    <row r="9" spans="1:12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0</v>
      </c>
      <c r="H9" s="9">
        <v>0.1</v>
      </c>
      <c r="I9" s="9">
        <v>0</v>
      </c>
      <c r="K9" s="13">
        <v>0.1</v>
      </c>
      <c r="L9" s="13">
        <v>0</v>
      </c>
    </row>
    <row r="10" spans="1:12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0</v>
      </c>
      <c r="H10" s="9">
        <v>0.12</v>
      </c>
      <c r="I10" s="9">
        <v>0</v>
      </c>
      <c r="K10" s="13">
        <v>0.12</v>
      </c>
      <c r="L10" s="13">
        <v>0</v>
      </c>
    </row>
    <row r="11" spans="1:12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0</v>
      </c>
      <c r="H11" s="9">
        <v>0.14000000000000001</v>
      </c>
      <c r="I11" s="9">
        <v>0</v>
      </c>
      <c r="K11" s="13">
        <v>0.14000000000000001</v>
      </c>
      <c r="L11" s="13">
        <v>0</v>
      </c>
    </row>
    <row r="12" spans="1:12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0</v>
      </c>
      <c r="H12" s="9">
        <v>0.16</v>
      </c>
      <c r="I12" s="9">
        <v>0</v>
      </c>
      <c r="K12" s="13">
        <v>0.16</v>
      </c>
      <c r="L12" s="13">
        <v>0</v>
      </c>
    </row>
    <row r="13" spans="1:12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0</v>
      </c>
      <c r="H13" s="9">
        <v>0.18</v>
      </c>
      <c r="I13" s="9">
        <v>0</v>
      </c>
      <c r="K13" s="13">
        <v>0.18</v>
      </c>
      <c r="L13" s="13">
        <v>0</v>
      </c>
    </row>
    <row r="14" spans="1:12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0</v>
      </c>
      <c r="H14" s="9">
        <v>0.2</v>
      </c>
      <c r="I14" s="9">
        <v>0</v>
      </c>
      <c r="K14" s="13">
        <v>0.2</v>
      </c>
      <c r="L14" s="13">
        <v>0</v>
      </c>
    </row>
    <row r="15" spans="1:12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0</v>
      </c>
      <c r="H15" s="9">
        <v>0.22</v>
      </c>
      <c r="I15" s="9">
        <v>0</v>
      </c>
      <c r="K15" s="13">
        <v>0.22</v>
      </c>
      <c r="L15" s="13">
        <v>0</v>
      </c>
    </row>
    <row r="16" spans="1:12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0</v>
      </c>
      <c r="H16" s="9">
        <v>0.24</v>
      </c>
      <c r="I16" s="9">
        <v>0</v>
      </c>
      <c r="K16" s="13">
        <v>0.24</v>
      </c>
      <c r="L16" s="13">
        <v>0</v>
      </c>
    </row>
    <row r="17" spans="1:12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0</v>
      </c>
      <c r="H17" s="9">
        <v>0.26</v>
      </c>
      <c r="I17" s="9">
        <v>0</v>
      </c>
      <c r="K17" s="13">
        <v>0.26</v>
      </c>
      <c r="L17" s="13">
        <v>0</v>
      </c>
    </row>
    <row r="18" spans="1:12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0</v>
      </c>
      <c r="H18" s="9">
        <v>0.28000000000000003</v>
      </c>
      <c r="I18" s="9">
        <v>0</v>
      </c>
      <c r="K18" s="13">
        <v>0.28000000000000003</v>
      </c>
      <c r="L18" s="13">
        <v>0</v>
      </c>
    </row>
    <row r="19" spans="1:12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0</v>
      </c>
      <c r="H19" s="9">
        <v>0.3</v>
      </c>
      <c r="I19" s="9">
        <v>0</v>
      </c>
      <c r="K19" s="13">
        <v>0.3</v>
      </c>
      <c r="L19" s="13">
        <v>0</v>
      </c>
    </row>
    <row r="20" spans="1:12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0</v>
      </c>
      <c r="H20" s="9">
        <v>0.32</v>
      </c>
      <c r="I20" s="9">
        <v>0</v>
      </c>
      <c r="K20" s="13">
        <v>0.32</v>
      </c>
      <c r="L20" s="13">
        <v>0</v>
      </c>
    </row>
    <row r="21" spans="1:12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0</v>
      </c>
      <c r="H21" s="9">
        <v>0.34</v>
      </c>
      <c r="I21" s="9">
        <v>0</v>
      </c>
      <c r="K21" s="13">
        <v>0.34</v>
      </c>
      <c r="L21" s="13">
        <v>0</v>
      </c>
    </row>
    <row r="22" spans="1:12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0</v>
      </c>
      <c r="H22" s="9">
        <v>0.36</v>
      </c>
      <c r="I22" s="9">
        <v>0</v>
      </c>
      <c r="K22" s="13">
        <v>0.36</v>
      </c>
      <c r="L22" s="13">
        <v>0</v>
      </c>
    </row>
    <row r="23" spans="1:12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0</v>
      </c>
      <c r="H23" s="9">
        <v>0.38</v>
      </c>
      <c r="I23" s="9">
        <v>0</v>
      </c>
      <c r="K23" s="13">
        <v>0.38</v>
      </c>
      <c r="L23" s="13">
        <v>0</v>
      </c>
    </row>
    <row r="24" spans="1:12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0</v>
      </c>
      <c r="H24" s="9">
        <v>0.4</v>
      </c>
      <c r="I24" s="9">
        <v>0</v>
      </c>
      <c r="K24" s="13">
        <v>0.4</v>
      </c>
      <c r="L24" s="13">
        <v>0</v>
      </c>
    </row>
    <row r="25" spans="1:12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0</v>
      </c>
      <c r="H25" s="9">
        <v>0.42</v>
      </c>
      <c r="I25" s="9">
        <v>0</v>
      </c>
      <c r="K25" s="13">
        <v>0.42</v>
      </c>
      <c r="L25" s="13">
        <v>0</v>
      </c>
    </row>
    <row r="26" spans="1:12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0</v>
      </c>
      <c r="H26" s="9">
        <v>0.44</v>
      </c>
      <c r="I26" s="9">
        <v>0</v>
      </c>
      <c r="K26" s="13">
        <v>0.44</v>
      </c>
      <c r="L26" s="13">
        <v>0</v>
      </c>
    </row>
    <row r="27" spans="1:12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0</v>
      </c>
      <c r="H27" s="9">
        <v>0.46</v>
      </c>
      <c r="I27" s="9">
        <v>0</v>
      </c>
      <c r="K27" s="13">
        <v>0.46</v>
      </c>
      <c r="L27" s="13">
        <v>0</v>
      </c>
    </row>
    <row r="28" spans="1:12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0</v>
      </c>
      <c r="H28" s="9">
        <v>0.48</v>
      </c>
      <c r="I28" s="9">
        <v>0</v>
      </c>
      <c r="K28" s="13">
        <v>0.48</v>
      </c>
      <c r="L28" s="13">
        <v>0</v>
      </c>
    </row>
    <row r="29" spans="1:12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0</v>
      </c>
      <c r="H29" s="9">
        <v>0.5</v>
      </c>
      <c r="I29" s="9">
        <v>0</v>
      </c>
      <c r="K29" s="13">
        <v>0.5</v>
      </c>
      <c r="L29" s="13">
        <v>0</v>
      </c>
    </row>
    <row r="30" spans="1:12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0</v>
      </c>
      <c r="H30" s="9">
        <v>0.52</v>
      </c>
      <c r="I30" s="9">
        <v>0</v>
      </c>
      <c r="K30" s="13">
        <v>0.52</v>
      </c>
      <c r="L30" s="13">
        <v>0</v>
      </c>
    </row>
    <row r="31" spans="1:12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0</v>
      </c>
      <c r="H31" s="9">
        <v>0.54</v>
      </c>
      <c r="I31" s="9">
        <v>0</v>
      </c>
      <c r="K31" s="13">
        <v>0.54</v>
      </c>
      <c r="L31" s="13">
        <v>0</v>
      </c>
    </row>
    <row r="32" spans="1:12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0</v>
      </c>
      <c r="H32" s="9">
        <v>0.56000000000000005</v>
      </c>
      <c r="I32" s="9">
        <v>0</v>
      </c>
      <c r="K32" s="13">
        <v>0.56000000000000005</v>
      </c>
      <c r="L32" s="13">
        <v>0</v>
      </c>
    </row>
    <row r="33" spans="1:12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0</v>
      </c>
      <c r="H33" s="9">
        <v>0.57999999999999996</v>
      </c>
      <c r="I33" s="9">
        <v>0</v>
      </c>
      <c r="K33" s="13">
        <v>0.57999999999999996</v>
      </c>
      <c r="L33" s="13">
        <v>0</v>
      </c>
    </row>
    <row r="34" spans="1:12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0</v>
      </c>
      <c r="H34" s="9">
        <v>0.6</v>
      </c>
      <c r="I34" s="9">
        <v>0</v>
      </c>
      <c r="K34" s="13">
        <v>0.6</v>
      </c>
      <c r="L34" s="13">
        <v>0</v>
      </c>
    </row>
    <row r="35" spans="1:12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0</v>
      </c>
      <c r="H35" s="9">
        <v>0.62</v>
      </c>
      <c r="I35" s="9">
        <v>0</v>
      </c>
      <c r="K35" s="13">
        <v>0.62</v>
      </c>
      <c r="L35" s="13">
        <v>0</v>
      </c>
    </row>
    <row r="36" spans="1:12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0</v>
      </c>
      <c r="H36" s="9">
        <v>0.64</v>
      </c>
      <c r="I36" s="9">
        <v>0</v>
      </c>
      <c r="K36" s="13">
        <v>0.64</v>
      </c>
      <c r="L36" s="13">
        <v>0</v>
      </c>
    </row>
    <row r="37" spans="1:12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0</v>
      </c>
      <c r="H37" s="9">
        <v>0.66</v>
      </c>
      <c r="I37" s="9">
        <v>0</v>
      </c>
      <c r="K37" s="13">
        <v>0.66</v>
      </c>
      <c r="L37" s="13">
        <v>0</v>
      </c>
    </row>
    <row r="38" spans="1:12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0</v>
      </c>
      <c r="H38" s="9">
        <v>0.68</v>
      </c>
      <c r="I38" s="9">
        <v>0</v>
      </c>
      <c r="K38" s="13">
        <v>0.68</v>
      </c>
      <c r="L38" s="13">
        <v>0</v>
      </c>
    </row>
    <row r="39" spans="1:12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0</v>
      </c>
      <c r="H39" s="9">
        <v>0.7</v>
      </c>
      <c r="I39" s="9">
        <v>0</v>
      </c>
      <c r="K39" s="13">
        <v>0.7</v>
      </c>
      <c r="L39" s="13">
        <v>0</v>
      </c>
    </row>
    <row r="40" spans="1:12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0</v>
      </c>
      <c r="H40" s="9">
        <v>0.72</v>
      </c>
      <c r="I40" s="9">
        <v>0</v>
      </c>
      <c r="K40" s="13">
        <v>0.72</v>
      </c>
      <c r="L40" s="13">
        <v>0</v>
      </c>
    </row>
    <row r="41" spans="1:12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0</v>
      </c>
      <c r="H41" s="9">
        <v>0.74</v>
      </c>
      <c r="I41" s="9">
        <v>0</v>
      </c>
      <c r="K41" s="13">
        <v>0.74</v>
      </c>
      <c r="L41" s="13">
        <v>0</v>
      </c>
    </row>
    <row r="42" spans="1:12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0</v>
      </c>
      <c r="H42" s="9">
        <v>0.76</v>
      </c>
      <c r="I42" s="9">
        <v>0</v>
      </c>
      <c r="K42" s="13">
        <v>0.76</v>
      </c>
      <c r="L42" s="13">
        <v>0</v>
      </c>
    </row>
    <row r="43" spans="1:12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0</v>
      </c>
      <c r="H43" s="9">
        <v>0.78</v>
      </c>
      <c r="I43" s="9">
        <v>0</v>
      </c>
      <c r="K43" s="13">
        <v>0.78</v>
      </c>
      <c r="L43" s="13">
        <v>0</v>
      </c>
    </row>
    <row r="44" spans="1:12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0</v>
      </c>
      <c r="H44" s="9">
        <v>0.8</v>
      </c>
      <c r="I44" s="9">
        <v>0</v>
      </c>
      <c r="K44" s="13">
        <v>0.8</v>
      </c>
      <c r="L44" s="13">
        <v>0</v>
      </c>
    </row>
    <row r="45" spans="1:12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0</v>
      </c>
      <c r="H45" s="9">
        <v>0.82</v>
      </c>
      <c r="I45" s="9">
        <v>0</v>
      </c>
      <c r="K45" s="13">
        <v>0.82</v>
      </c>
      <c r="L45" s="13">
        <v>0</v>
      </c>
    </row>
    <row r="46" spans="1:12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0</v>
      </c>
      <c r="H46" s="9">
        <v>0.84</v>
      </c>
      <c r="I46" s="9">
        <v>0</v>
      </c>
      <c r="K46" s="13">
        <v>0.84</v>
      </c>
      <c r="L46" s="13">
        <v>0</v>
      </c>
    </row>
    <row r="47" spans="1:12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0</v>
      </c>
      <c r="H47" s="9">
        <v>0.86</v>
      </c>
      <c r="I47" s="9">
        <v>0</v>
      </c>
      <c r="K47" s="13">
        <v>0.86</v>
      </c>
      <c r="L47" s="13">
        <v>0</v>
      </c>
    </row>
    <row r="48" spans="1:12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0</v>
      </c>
      <c r="H48" s="9">
        <v>0.88</v>
      </c>
      <c r="I48" s="9">
        <v>0</v>
      </c>
      <c r="K48" s="13">
        <v>0.88</v>
      </c>
      <c r="L48" s="13">
        <v>0</v>
      </c>
    </row>
    <row r="49" spans="1:12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0</v>
      </c>
      <c r="H49" s="9">
        <v>0.9</v>
      </c>
      <c r="I49" s="9">
        <v>0</v>
      </c>
      <c r="K49" s="13">
        <v>0.9</v>
      </c>
      <c r="L49" s="13">
        <v>0</v>
      </c>
    </row>
    <row r="50" spans="1:12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0</v>
      </c>
      <c r="H50" s="9">
        <v>0.92</v>
      </c>
      <c r="I50" s="9">
        <v>0</v>
      </c>
      <c r="K50" s="13">
        <v>0.92</v>
      </c>
      <c r="L50" s="13">
        <v>0</v>
      </c>
    </row>
    <row r="51" spans="1:12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0</v>
      </c>
      <c r="H51" s="9">
        <v>0.94</v>
      </c>
      <c r="I51" s="9">
        <v>0</v>
      </c>
      <c r="K51" s="13">
        <v>0.94</v>
      </c>
      <c r="L51" s="13">
        <v>0</v>
      </c>
    </row>
    <row r="52" spans="1:12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0</v>
      </c>
      <c r="H52" s="9">
        <v>0.96</v>
      </c>
      <c r="I52" s="9">
        <v>0</v>
      </c>
      <c r="K52" s="13">
        <v>0.96</v>
      </c>
      <c r="L52" s="13">
        <v>0</v>
      </c>
    </row>
    <row r="53" spans="1:12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0</v>
      </c>
      <c r="H53" s="9">
        <v>0.98</v>
      </c>
      <c r="I53" s="9">
        <v>0</v>
      </c>
      <c r="K53" s="13">
        <v>0.98</v>
      </c>
      <c r="L53" s="13">
        <v>0</v>
      </c>
    </row>
    <row r="54" spans="1:12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0</v>
      </c>
      <c r="H54" s="9">
        <v>1</v>
      </c>
      <c r="I54" s="9">
        <v>0</v>
      </c>
      <c r="K54" s="13">
        <v>1</v>
      </c>
      <c r="L54" s="13">
        <v>0</v>
      </c>
    </row>
    <row r="55" spans="1:12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0</v>
      </c>
      <c r="H55" s="9">
        <v>1.02</v>
      </c>
      <c r="I55" s="9">
        <v>0</v>
      </c>
      <c r="K55" s="13">
        <v>1.02</v>
      </c>
      <c r="L55" s="13">
        <v>0</v>
      </c>
    </row>
    <row r="56" spans="1:12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0</v>
      </c>
      <c r="H56" s="9">
        <v>1.04</v>
      </c>
      <c r="I56" s="9">
        <v>0</v>
      </c>
      <c r="K56" s="13">
        <v>1.04</v>
      </c>
      <c r="L56" s="13">
        <v>0</v>
      </c>
    </row>
    <row r="57" spans="1:12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0</v>
      </c>
      <c r="H57" s="9">
        <v>1.06</v>
      </c>
      <c r="I57" s="9">
        <v>0</v>
      </c>
      <c r="K57" s="13">
        <v>1.06</v>
      </c>
      <c r="L57" s="13">
        <v>0</v>
      </c>
    </row>
    <row r="58" spans="1:12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0</v>
      </c>
      <c r="H58" s="9">
        <v>1.08</v>
      </c>
      <c r="I58" s="9">
        <v>0</v>
      </c>
      <c r="K58" s="13">
        <v>1.08</v>
      </c>
      <c r="L58" s="13">
        <v>0</v>
      </c>
    </row>
    <row r="59" spans="1:12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0</v>
      </c>
      <c r="H59" s="9">
        <v>1.1000000000000001</v>
      </c>
      <c r="I59" s="9">
        <v>0</v>
      </c>
      <c r="K59" s="13">
        <v>1.1000000000000001</v>
      </c>
      <c r="L59" s="13">
        <v>0</v>
      </c>
    </row>
    <row r="60" spans="1:12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0</v>
      </c>
      <c r="H60" s="9">
        <v>1.1200000000000001</v>
      </c>
      <c r="I60" s="9">
        <v>0</v>
      </c>
      <c r="K60" s="13">
        <v>1.1200000000000001</v>
      </c>
      <c r="L60" s="13">
        <v>0</v>
      </c>
    </row>
    <row r="61" spans="1:12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0</v>
      </c>
      <c r="H61" s="9">
        <v>1.1399999999999999</v>
      </c>
      <c r="I61" s="9">
        <v>0</v>
      </c>
      <c r="K61" s="13">
        <v>1.1399999999999999</v>
      </c>
      <c r="L61" s="13">
        <v>0</v>
      </c>
    </row>
    <row r="62" spans="1:12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0</v>
      </c>
      <c r="H62" s="9">
        <v>1.1599999999999999</v>
      </c>
      <c r="I62" s="9">
        <v>0</v>
      </c>
      <c r="K62" s="13">
        <v>1.1599999999999999</v>
      </c>
      <c r="L62" s="13">
        <v>0</v>
      </c>
    </row>
    <row r="63" spans="1:12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0</v>
      </c>
      <c r="H63" s="9">
        <v>1.18</v>
      </c>
      <c r="I63" s="9">
        <v>0</v>
      </c>
      <c r="K63" s="13">
        <v>1.18</v>
      </c>
      <c r="L63" s="13">
        <v>0</v>
      </c>
    </row>
    <row r="64" spans="1:12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0</v>
      </c>
      <c r="H64" s="9">
        <v>1.2</v>
      </c>
      <c r="I64" s="9">
        <v>0</v>
      </c>
      <c r="K64" s="13">
        <v>1.2</v>
      </c>
      <c r="L64" s="13">
        <v>0</v>
      </c>
    </row>
    <row r="65" spans="1:12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0</v>
      </c>
      <c r="H65" s="9">
        <v>1.22</v>
      </c>
      <c r="I65" s="9">
        <v>0</v>
      </c>
      <c r="K65" s="13">
        <v>1.22</v>
      </c>
      <c r="L65" s="13">
        <v>0</v>
      </c>
    </row>
    <row r="66" spans="1:12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0</v>
      </c>
      <c r="H66" s="9">
        <v>1.24</v>
      </c>
      <c r="I66" s="9">
        <v>0</v>
      </c>
      <c r="K66" s="13">
        <v>1.24</v>
      </c>
      <c r="L66" s="13">
        <v>0</v>
      </c>
    </row>
    <row r="67" spans="1:12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0</v>
      </c>
      <c r="H67" s="9">
        <v>1.26</v>
      </c>
      <c r="I67" s="9">
        <v>0</v>
      </c>
      <c r="K67" s="13">
        <v>1.26</v>
      </c>
      <c r="L67" s="13">
        <v>0</v>
      </c>
    </row>
    <row r="68" spans="1:12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0</v>
      </c>
      <c r="H68" s="9">
        <v>1.28</v>
      </c>
      <c r="I68" s="9">
        <v>0</v>
      </c>
      <c r="K68" s="13">
        <v>1.28</v>
      </c>
      <c r="L68" s="13">
        <v>0</v>
      </c>
    </row>
    <row r="69" spans="1:12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0</v>
      </c>
      <c r="H69" s="9">
        <v>1.3</v>
      </c>
      <c r="I69" s="9">
        <v>0</v>
      </c>
      <c r="K69" s="13">
        <v>1.3</v>
      </c>
      <c r="L69" s="13">
        <v>0</v>
      </c>
    </row>
    <row r="70" spans="1:12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0</v>
      </c>
      <c r="H70" s="9">
        <v>1.32</v>
      </c>
      <c r="I70" s="9">
        <v>0</v>
      </c>
      <c r="K70" s="13">
        <v>1.32</v>
      </c>
      <c r="L70" s="13">
        <v>0</v>
      </c>
    </row>
    <row r="71" spans="1:12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0</v>
      </c>
      <c r="H71" s="9">
        <v>1.34</v>
      </c>
      <c r="I71" s="9">
        <v>0</v>
      </c>
      <c r="K71" s="13">
        <v>1.34</v>
      </c>
      <c r="L71" s="13">
        <v>0</v>
      </c>
    </row>
    <row r="72" spans="1:12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0</v>
      </c>
      <c r="H72" s="9">
        <v>1.36</v>
      </c>
      <c r="I72" s="9">
        <v>0</v>
      </c>
      <c r="K72" s="13">
        <v>1.36</v>
      </c>
      <c r="L72" s="13">
        <v>0</v>
      </c>
    </row>
    <row r="73" spans="1:12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0</v>
      </c>
      <c r="H73" s="9">
        <v>1.38</v>
      </c>
      <c r="I73" s="9">
        <v>0</v>
      </c>
      <c r="K73" s="13">
        <v>1.38</v>
      </c>
      <c r="L73" s="13">
        <v>0</v>
      </c>
    </row>
    <row r="74" spans="1:12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0</v>
      </c>
      <c r="H74" s="9">
        <v>1.4</v>
      </c>
      <c r="I74" s="9">
        <v>0</v>
      </c>
      <c r="K74" s="13">
        <v>1.4</v>
      </c>
      <c r="L74" s="13">
        <v>0</v>
      </c>
    </row>
    <row r="75" spans="1:12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0</v>
      </c>
      <c r="H75" s="9">
        <v>1.42</v>
      </c>
      <c r="I75" s="9">
        <v>0</v>
      </c>
      <c r="K75" s="13">
        <v>1.42</v>
      </c>
      <c r="L75" s="13">
        <v>0</v>
      </c>
    </row>
    <row r="76" spans="1:12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0</v>
      </c>
      <c r="H76" s="9">
        <v>1.44</v>
      </c>
      <c r="I76" s="9">
        <v>0</v>
      </c>
      <c r="K76" s="13">
        <v>1.44</v>
      </c>
      <c r="L76" s="13">
        <v>0</v>
      </c>
    </row>
    <row r="77" spans="1:12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0</v>
      </c>
      <c r="H77" s="9">
        <v>1.46</v>
      </c>
      <c r="I77" s="9">
        <v>0</v>
      </c>
      <c r="K77" s="13">
        <v>1.46</v>
      </c>
      <c r="L77" s="13">
        <v>0</v>
      </c>
    </row>
    <row r="78" spans="1:12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0</v>
      </c>
      <c r="H78" s="9">
        <v>1.48</v>
      </c>
      <c r="I78" s="9">
        <v>0</v>
      </c>
      <c r="K78" s="13">
        <v>1.48</v>
      </c>
      <c r="L78" s="13">
        <v>0</v>
      </c>
    </row>
    <row r="79" spans="1:12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0</v>
      </c>
      <c r="H79" s="9">
        <v>1.5</v>
      </c>
      <c r="I79" s="9">
        <v>0</v>
      </c>
      <c r="K79" s="13">
        <v>1.5</v>
      </c>
      <c r="L79" s="13">
        <v>0</v>
      </c>
    </row>
    <row r="80" spans="1:12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0</v>
      </c>
      <c r="H80" s="9">
        <v>1.52</v>
      </c>
      <c r="I80" s="9">
        <v>0</v>
      </c>
      <c r="K80" s="13">
        <v>1.52</v>
      </c>
      <c r="L80" s="13">
        <v>0</v>
      </c>
    </row>
    <row r="81" spans="1:12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0</v>
      </c>
      <c r="H81" s="9">
        <v>1.54</v>
      </c>
      <c r="I81" s="9">
        <v>0</v>
      </c>
      <c r="K81" s="13">
        <v>1.54</v>
      </c>
      <c r="L81" s="13">
        <v>0</v>
      </c>
    </row>
    <row r="82" spans="1:12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0</v>
      </c>
      <c r="H82" s="9">
        <v>1.56</v>
      </c>
      <c r="I82" s="9">
        <v>0</v>
      </c>
      <c r="K82" s="13">
        <v>1.56</v>
      </c>
      <c r="L82" s="13">
        <v>0</v>
      </c>
    </row>
    <row r="83" spans="1:12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0</v>
      </c>
      <c r="H83" s="9">
        <v>1.58</v>
      </c>
      <c r="I83" s="9">
        <v>0</v>
      </c>
      <c r="K83" s="13">
        <v>1.58</v>
      </c>
      <c r="L83" s="13">
        <v>0</v>
      </c>
    </row>
    <row r="84" spans="1:12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0</v>
      </c>
      <c r="H84" s="9">
        <v>1.6</v>
      </c>
      <c r="I84" s="9">
        <v>0</v>
      </c>
      <c r="K84" s="13">
        <v>1.6</v>
      </c>
      <c r="L84" s="13">
        <v>0</v>
      </c>
    </row>
    <row r="85" spans="1:12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0</v>
      </c>
      <c r="H85" s="9">
        <v>1.62</v>
      </c>
      <c r="I85" s="9">
        <v>0</v>
      </c>
      <c r="K85" s="13">
        <v>1.62</v>
      </c>
      <c r="L85" s="13">
        <v>0</v>
      </c>
    </row>
    <row r="86" spans="1:12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0</v>
      </c>
      <c r="H86" s="9">
        <v>1.64</v>
      </c>
      <c r="I86" s="9">
        <v>0</v>
      </c>
      <c r="K86" s="13">
        <v>1.64</v>
      </c>
      <c r="L86" s="13">
        <v>0</v>
      </c>
    </row>
    <row r="87" spans="1:12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0</v>
      </c>
      <c r="H87" s="9">
        <v>1.66</v>
      </c>
      <c r="I87" s="9">
        <v>0</v>
      </c>
      <c r="K87" s="13">
        <v>1.66</v>
      </c>
      <c r="L87" s="13">
        <v>0</v>
      </c>
    </row>
    <row r="88" spans="1:12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0</v>
      </c>
      <c r="H88" s="9">
        <v>1.68</v>
      </c>
      <c r="I88" s="9">
        <v>0</v>
      </c>
      <c r="K88" s="13">
        <v>1.68</v>
      </c>
      <c r="L88" s="13">
        <v>0</v>
      </c>
    </row>
    <row r="89" spans="1:12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0</v>
      </c>
      <c r="H89" s="9">
        <v>1.7</v>
      </c>
      <c r="I89" s="9">
        <v>0</v>
      </c>
      <c r="K89" s="13">
        <v>1.7</v>
      </c>
      <c r="L89" s="13">
        <v>0</v>
      </c>
    </row>
    <row r="90" spans="1:12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0</v>
      </c>
      <c r="H90" s="9">
        <v>1.72</v>
      </c>
      <c r="I90" s="9">
        <v>0</v>
      </c>
      <c r="K90" s="13">
        <v>1.72</v>
      </c>
      <c r="L90" s="13">
        <v>0</v>
      </c>
    </row>
    <row r="91" spans="1:12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0</v>
      </c>
      <c r="H91" s="9">
        <v>1.74</v>
      </c>
      <c r="I91" s="9">
        <v>0</v>
      </c>
      <c r="K91" s="13">
        <v>1.74</v>
      </c>
      <c r="L91" s="13">
        <v>0</v>
      </c>
    </row>
    <row r="92" spans="1:12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0</v>
      </c>
      <c r="H92" s="9">
        <v>1.76</v>
      </c>
      <c r="I92" s="9">
        <v>0</v>
      </c>
      <c r="K92" s="13">
        <v>1.76</v>
      </c>
      <c r="L92" s="13">
        <v>0</v>
      </c>
    </row>
    <row r="93" spans="1:12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0</v>
      </c>
      <c r="H93" s="9">
        <v>1.78</v>
      </c>
      <c r="I93" s="9">
        <v>0</v>
      </c>
      <c r="K93" s="13">
        <v>1.78</v>
      </c>
      <c r="L93" s="13">
        <v>0</v>
      </c>
    </row>
    <row r="94" spans="1:12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0</v>
      </c>
      <c r="H94" s="9">
        <v>1.8</v>
      </c>
      <c r="I94" s="9">
        <v>0</v>
      </c>
      <c r="K94" s="13">
        <v>1.8</v>
      </c>
      <c r="L94" s="13">
        <v>0</v>
      </c>
    </row>
    <row r="95" spans="1:12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0</v>
      </c>
      <c r="H95" s="9">
        <v>1.82</v>
      </c>
      <c r="I95" s="9">
        <v>0</v>
      </c>
      <c r="K95" s="13">
        <v>1.82</v>
      </c>
      <c r="L95" s="13">
        <v>0</v>
      </c>
    </row>
    <row r="96" spans="1:12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0</v>
      </c>
      <c r="H96" s="9">
        <v>1.84</v>
      </c>
      <c r="I96" s="9">
        <v>0</v>
      </c>
      <c r="K96" s="13">
        <v>1.84</v>
      </c>
      <c r="L96" s="13">
        <v>0</v>
      </c>
    </row>
    <row r="97" spans="1:12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0</v>
      </c>
      <c r="H97" s="9">
        <v>1.86</v>
      </c>
      <c r="I97" s="9">
        <v>0</v>
      </c>
      <c r="K97" s="13">
        <v>1.86</v>
      </c>
      <c r="L97" s="13">
        <v>0</v>
      </c>
    </row>
    <row r="98" spans="1:12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0</v>
      </c>
      <c r="H98" s="9">
        <v>1.88</v>
      </c>
      <c r="I98" s="9">
        <v>0</v>
      </c>
      <c r="K98" s="13">
        <v>1.88</v>
      </c>
      <c r="L98" s="13">
        <v>0</v>
      </c>
    </row>
    <row r="99" spans="1:12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0</v>
      </c>
      <c r="H99" s="9">
        <v>1.9</v>
      </c>
      <c r="I99" s="9">
        <v>0</v>
      </c>
      <c r="K99" s="13">
        <v>1.9</v>
      </c>
      <c r="L99" s="13">
        <v>0</v>
      </c>
    </row>
    <row r="100" spans="1:12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0</v>
      </c>
      <c r="H100" s="9">
        <v>1.92</v>
      </c>
      <c r="I100" s="9">
        <v>0</v>
      </c>
      <c r="K100" s="13">
        <v>1.92</v>
      </c>
      <c r="L100" s="13">
        <v>0</v>
      </c>
    </row>
    <row r="101" spans="1:12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0</v>
      </c>
      <c r="H101" s="9">
        <v>1.94</v>
      </c>
      <c r="I101" s="9">
        <v>0</v>
      </c>
      <c r="K101" s="13">
        <v>1.94</v>
      </c>
      <c r="L101" s="13">
        <v>0</v>
      </c>
    </row>
    <row r="102" spans="1:12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0</v>
      </c>
      <c r="H102" s="9">
        <v>1.96</v>
      </c>
      <c r="I102" s="9">
        <v>0</v>
      </c>
      <c r="K102" s="13">
        <v>1.96</v>
      </c>
      <c r="L102" s="13">
        <v>0</v>
      </c>
    </row>
    <row r="103" spans="1:12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0</v>
      </c>
      <c r="H103" s="9">
        <v>1.98</v>
      </c>
      <c r="I103" s="9">
        <v>0</v>
      </c>
      <c r="K103" s="13">
        <v>1.98</v>
      </c>
      <c r="L103" s="13">
        <v>0</v>
      </c>
    </row>
    <row r="104" spans="1:12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0</v>
      </c>
      <c r="H104" s="9">
        <v>2</v>
      </c>
      <c r="I104" s="9">
        <v>0</v>
      </c>
      <c r="K104" s="13">
        <v>2</v>
      </c>
      <c r="L104" s="13">
        <v>0</v>
      </c>
    </row>
    <row r="105" spans="1:12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0</v>
      </c>
      <c r="H105" s="9">
        <v>2.02</v>
      </c>
      <c r="I105" s="9">
        <v>0</v>
      </c>
      <c r="K105" s="13">
        <v>2.02</v>
      </c>
      <c r="L105" s="13">
        <v>0</v>
      </c>
    </row>
    <row r="106" spans="1:12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0</v>
      </c>
      <c r="H106" s="9">
        <v>2.04</v>
      </c>
      <c r="I106" s="9">
        <v>0</v>
      </c>
      <c r="K106" s="13">
        <v>2.04</v>
      </c>
      <c r="L106" s="13">
        <v>0</v>
      </c>
    </row>
    <row r="107" spans="1:12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0</v>
      </c>
      <c r="H107" s="9">
        <v>2.06</v>
      </c>
      <c r="I107" s="9">
        <v>0</v>
      </c>
      <c r="K107" s="13">
        <v>2.06</v>
      </c>
      <c r="L107" s="13">
        <v>0</v>
      </c>
    </row>
    <row r="108" spans="1:12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0</v>
      </c>
      <c r="H108" s="9">
        <v>2.08</v>
      </c>
      <c r="I108" s="9">
        <v>0</v>
      </c>
      <c r="K108" s="13">
        <v>2.08</v>
      </c>
      <c r="L108" s="13">
        <v>0</v>
      </c>
    </row>
    <row r="109" spans="1:12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0</v>
      </c>
      <c r="H109" s="9">
        <v>2.1</v>
      </c>
      <c r="I109" s="9">
        <v>0</v>
      </c>
      <c r="K109" s="13">
        <v>2.1</v>
      </c>
      <c r="L109" s="13">
        <v>0</v>
      </c>
    </row>
    <row r="110" spans="1:12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0</v>
      </c>
      <c r="H110" s="9">
        <v>2.12</v>
      </c>
      <c r="I110" s="9">
        <v>0</v>
      </c>
      <c r="K110" s="13">
        <v>2.12</v>
      </c>
      <c r="L110" s="13">
        <v>0</v>
      </c>
    </row>
    <row r="111" spans="1:12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0</v>
      </c>
      <c r="H111" s="9">
        <v>2.14</v>
      </c>
      <c r="I111" s="9">
        <v>0</v>
      </c>
      <c r="K111" s="13">
        <v>2.14</v>
      </c>
      <c r="L111" s="13">
        <v>0</v>
      </c>
    </row>
    <row r="112" spans="1:12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0</v>
      </c>
      <c r="H112" s="9">
        <v>2.16</v>
      </c>
      <c r="I112" s="9">
        <v>0</v>
      </c>
      <c r="K112" s="13">
        <v>2.16</v>
      </c>
      <c r="L112" s="13">
        <v>0</v>
      </c>
    </row>
    <row r="113" spans="1:12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0</v>
      </c>
      <c r="H113" s="9">
        <v>2.1800000000000002</v>
      </c>
      <c r="I113" s="9">
        <v>0</v>
      </c>
      <c r="K113" s="13">
        <v>2.1800000000000002</v>
      </c>
      <c r="L113" s="13">
        <v>0</v>
      </c>
    </row>
    <row r="114" spans="1:12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0</v>
      </c>
      <c r="H114" s="9">
        <v>2.2000000000000002</v>
      </c>
      <c r="I114" s="9">
        <v>0</v>
      </c>
      <c r="K114" s="13">
        <v>2.2000000000000002</v>
      </c>
      <c r="L114" s="13">
        <v>0</v>
      </c>
    </row>
    <row r="115" spans="1:12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0</v>
      </c>
      <c r="H115" s="9">
        <v>2.2200000000000002</v>
      </c>
      <c r="I115" s="9">
        <v>0</v>
      </c>
      <c r="K115" s="13">
        <v>2.2200000000000002</v>
      </c>
      <c r="L115" s="13">
        <v>0</v>
      </c>
    </row>
    <row r="116" spans="1:12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0</v>
      </c>
      <c r="H116" s="9">
        <v>2.2400000000000002</v>
      </c>
      <c r="I116" s="9">
        <v>0</v>
      </c>
      <c r="K116" s="13">
        <v>2.2400000000000002</v>
      </c>
      <c r="L116" s="13">
        <v>0</v>
      </c>
    </row>
    <row r="117" spans="1:12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0</v>
      </c>
      <c r="H117" s="9">
        <v>2.2599999999999998</v>
      </c>
      <c r="I117" s="9">
        <v>0</v>
      </c>
      <c r="K117" s="13">
        <v>2.2599999999999998</v>
      </c>
      <c r="L117" s="13">
        <v>0</v>
      </c>
    </row>
    <row r="118" spans="1:12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0</v>
      </c>
      <c r="H118" s="9">
        <v>2.2799999999999998</v>
      </c>
      <c r="I118" s="9">
        <v>0</v>
      </c>
      <c r="K118" s="13">
        <v>2.2799999999999998</v>
      </c>
      <c r="L118" s="13">
        <v>0</v>
      </c>
    </row>
    <row r="119" spans="1:12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0</v>
      </c>
      <c r="H119" s="9">
        <v>2.2999999999999998</v>
      </c>
      <c r="I119" s="9">
        <v>0</v>
      </c>
      <c r="K119" s="13">
        <v>2.2999999999999998</v>
      </c>
      <c r="L119" s="13">
        <v>0</v>
      </c>
    </row>
    <row r="120" spans="1:12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0</v>
      </c>
      <c r="H120" s="9">
        <v>2.3199999999999998</v>
      </c>
      <c r="I120" s="9">
        <v>0</v>
      </c>
      <c r="K120" s="13">
        <v>2.3199999999999998</v>
      </c>
      <c r="L120" s="13">
        <v>0</v>
      </c>
    </row>
    <row r="121" spans="1:12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0</v>
      </c>
      <c r="H121" s="9">
        <v>2.34</v>
      </c>
      <c r="I121" s="9">
        <v>0</v>
      </c>
      <c r="K121" s="13">
        <v>2.34</v>
      </c>
      <c r="L121" s="13">
        <v>0</v>
      </c>
    </row>
    <row r="122" spans="1:12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0</v>
      </c>
      <c r="H122" s="9">
        <v>2.36</v>
      </c>
      <c r="I122" s="9">
        <v>0</v>
      </c>
      <c r="K122" s="13">
        <v>2.36</v>
      </c>
      <c r="L122" s="13">
        <v>0</v>
      </c>
    </row>
    <row r="123" spans="1:12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0</v>
      </c>
      <c r="H123" s="9">
        <v>2.38</v>
      </c>
      <c r="I123" s="9">
        <v>0</v>
      </c>
      <c r="K123" s="13">
        <v>2.38</v>
      </c>
      <c r="L123" s="13">
        <v>0</v>
      </c>
    </row>
    <row r="124" spans="1:12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0</v>
      </c>
      <c r="H124" s="9">
        <v>2.4</v>
      </c>
      <c r="I124" s="9">
        <v>0</v>
      </c>
      <c r="K124" s="13">
        <v>2.4</v>
      </c>
      <c r="L124" s="13">
        <v>0</v>
      </c>
    </row>
    <row r="125" spans="1:12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0</v>
      </c>
      <c r="H125" s="9">
        <v>2.42</v>
      </c>
      <c r="I125" s="9">
        <v>0</v>
      </c>
      <c r="K125" s="13">
        <v>2.42</v>
      </c>
      <c r="L125" s="13">
        <v>0</v>
      </c>
    </row>
    <row r="126" spans="1:12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0</v>
      </c>
      <c r="H126" s="9">
        <v>2.44</v>
      </c>
      <c r="I126" s="9">
        <v>0</v>
      </c>
      <c r="K126" s="13">
        <v>2.44</v>
      </c>
      <c r="L126" s="13">
        <v>0</v>
      </c>
    </row>
    <row r="127" spans="1:12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0</v>
      </c>
      <c r="H127" s="9">
        <v>2.46</v>
      </c>
      <c r="I127" s="9">
        <v>0</v>
      </c>
      <c r="K127" s="13">
        <v>2.46</v>
      </c>
      <c r="L127" s="13">
        <v>0</v>
      </c>
    </row>
    <row r="128" spans="1:12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0</v>
      </c>
      <c r="H128" s="9">
        <v>2.48</v>
      </c>
      <c r="I128" s="9">
        <v>0</v>
      </c>
      <c r="K128" s="13">
        <v>2.48</v>
      </c>
      <c r="L128" s="13">
        <v>0</v>
      </c>
    </row>
    <row r="129" spans="1:12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0</v>
      </c>
      <c r="H129" s="9">
        <v>2.5</v>
      </c>
      <c r="I129" s="9">
        <v>0</v>
      </c>
      <c r="K129" s="13">
        <v>2.5</v>
      </c>
      <c r="L129" s="13">
        <v>0</v>
      </c>
    </row>
    <row r="130" spans="1:12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0</v>
      </c>
      <c r="H130" s="9">
        <v>2.52</v>
      </c>
      <c r="I130" s="9">
        <v>0</v>
      </c>
      <c r="K130" s="13">
        <v>2.52</v>
      </c>
      <c r="L130" s="13">
        <v>0</v>
      </c>
    </row>
    <row r="131" spans="1:12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0</v>
      </c>
      <c r="H131" s="9">
        <v>2.54</v>
      </c>
      <c r="I131" s="9">
        <v>0</v>
      </c>
      <c r="K131" s="13">
        <v>2.54</v>
      </c>
      <c r="L131" s="13">
        <v>0</v>
      </c>
    </row>
    <row r="132" spans="1:12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0</v>
      </c>
      <c r="H132" s="9">
        <v>2.56</v>
      </c>
      <c r="I132" s="9">
        <v>0</v>
      </c>
      <c r="K132" s="13">
        <v>2.56</v>
      </c>
      <c r="L132" s="13">
        <v>0</v>
      </c>
    </row>
    <row r="133" spans="1:12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0</v>
      </c>
      <c r="H133" s="9">
        <v>2.58</v>
      </c>
      <c r="I133" s="9">
        <v>0</v>
      </c>
      <c r="K133" s="13">
        <v>2.58</v>
      </c>
      <c r="L133" s="13">
        <v>0</v>
      </c>
    </row>
    <row r="134" spans="1:12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0</v>
      </c>
      <c r="H134" s="9">
        <v>2.6</v>
      </c>
      <c r="I134" s="9">
        <v>0</v>
      </c>
      <c r="K134" s="13">
        <v>2.6</v>
      </c>
      <c r="L134" s="13">
        <v>0</v>
      </c>
    </row>
    <row r="135" spans="1:12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0</v>
      </c>
      <c r="H135" s="9">
        <v>2.62</v>
      </c>
      <c r="I135" s="9">
        <v>0</v>
      </c>
      <c r="K135" s="13">
        <v>2.62</v>
      </c>
      <c r="L135" s="13">
        <v>0</v>
      </c>
    </row>
    <row r="136" spans="1:12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0</v>
      </c>
      <c r="H136" s="9">
        <v>2.64</v>
      </c>
      <c r="I136" s="9">
        <v>0</v>
      </c>
      <c r="K136" s="13">
        <v>2.64</v>
      </c>
      <c r="L136" s="13">
        <v>0</v>
      </c>
    </row>
    <row r="137" spans="1:12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0</v>
      </c>
      <c r="H137" s="9">
        <v>2.66</v>
      </c>
      <c r="I137" s="9">
        <v>0</v>
      </c>
      <c r="K137" s="13">
        <v>2.66</v>
      </c>
      <c r="L137" s="13">
        <v>0</v>
      </c>
    </row>
    <row r="138" spans="1:12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0</v>
      </c>
      <c r="H138" s="9">
        <v>2.68</v>
      </c>
      <c r="I138" s="9">
        <v>0</v>
      </c>
      <c r="K138" s="13">
        <v>2.68</v>
      </c>
      <c r="L138" s="13">
        <v>0</v>
      </c>
    </row>
    <row r="139" spans="1:12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0</v>
      </c>
      <c r="H139" s="9">
        <v>2.7</v>
      </c>
      <c r="I139" s="9">
        <v>0</v>
      </c>
      <c r="K139" s="13">
        <v>2.7</v>
      </c>
      <c r="L139" s="13">
        <v>0</v>
      </c>
    </row>
    <row r="140" spans="1:12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0</v>
      </c>
      <c r="H140" s="9">
        <v>2.72</v>
      </c>
      <c r="I140" s="9">
        <v>0</v>
      </c>
      <c r="K140" s="13">
        <v>2.72</v>
      </c>
      <c r="L140" s="13">
        <v>0</v>
      </c>
    </row>
    <row r="141" spans="1:12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0</v>
      </c>
      <c r="H141" s="9">
        <v>2.74</v>
      </c>
      <c r="I141" s="9">
        <v>0</v>
      </c>
      <c r="K141" s="13">
        <v>2.74</v>
      </c>
      <c r="L141" s="13">
        <v>0</v>
      </c>
    </row>
    <row r="142" spans="1:12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0</v>
      </c>
      <c r="H142" s="9">
        <v>2.76</v>
      </c>
      <c r="I142" s="9">
        <v>0</v>
      </c>
      <c r="K142" s="13">
        <v>2.76</v>
      </c>
      <c r="L142" s="13">
        <v>0</v>
      </c>
    </row>
    <row r="143" spans="1:12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0</v>
      </c>
      <c r="H143" s="9">
        <v>2.78</v>
      </c>
      <c r="I143" s="9">
        <v>0</v>
      </c>
      <c r="K143" s="13">
        <v>2.78</v>
      </c>
      <c r="L143" s="13">
        <v>0</v>
      </c>
    </row>
    <row r="144" spans="1:12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0</v>
      </c>
      <c r="H144" s="9">
        <v>2.8</v>
      </c>
      <c r="I144" s="9">
        <v>0</v>
      </c>
      <c r="K144" s="13">
        <v>2.8</v>
      </c>
      <c r="L144" s="13">
        <v>0</v>
      </c>
    </row>
    <row r="145" spans="1:12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0</v>
      </c>
      <c r="H145" s="9">
        <v>2.82</v>
      </c>
      <c r="I145" s="9">
        <v>0</v>
      </c>
      <c r="K145" s="13">
        <v>2.82</v>
      </c>
      <c r="L145" s="13">
        <v>0</v>
      </c>
    </row>
    <row r="146" spans="1:12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0</v>
      </c>
      <c r="H146" s="9">
        <v>2.84</v>
      </c>
      <c r="I146" s="9">
        <v>0</v>
      </c>
      <c r="K146" s="13">
        <v>2.84</v>
      </c>
      <c r="L146" s="13">
        <v>0</v>
      </c>
    </row>
    <row r="147" spans="1:12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0</v>
      </c>
      <c r="H147" s="9">
        <v>2.86</v>
      </c>
      <c r="I147" s="9">
        <v>0</v>
      </c>
      <c r="K147" s="13">
        <v>2.86</v>
      </c>
      <c r="L147" s="13">
        <v>0</v>
      </c>
    </row>
    <row r="148" spans="1:12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0</v>
      </c>
      <c r="H148" s="9">
        <v>2.88</v>
      </c>
      <c r="I148" s="9">
        <v>0</v>
      </c>
      <c r="K148" s="13">
        <v>2.88</v>
      </c>
      <c r="L148" s="13">
        <v>0</v>
      </c>
    </row>
    <row r="149" spans="1:12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0</v>
      </c>
      <c r="H149" s="9">
        <v>2.9</v>
      </c>
      <c r="I149" s="9">
        <v>0</v>
      </c>
      <c r="K149" s="13">
        <v>2.9</v>
      </c>
      <c r="L149" s="13">
        <v>0</v>
      </c>
    </row>
    <row r="150" spans="1:12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0</v>
      </c>
      <c r="H150" s="9">
        <v>2.92</v>
      </c>
      <c r="I150" s="9">
        <v>0</v>
      </c>
      <c r="K150" s="13">
        <v>2.92</v>
      </c>
      <c r="L150" s="13">
        <v>0</v>
      </c>
    </row>
    <row r="151" spans="1:12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0</v>
      </c>
      <c r="H151" s="9">
        <v>2.94</v>
      </c>
      <c r="I151" s="9">
        <v>0</v>
      </c>
      <c r="K151" s="13">
        <v>2.94</v>
      </c>
      <c r="L151" s="13">
        <v>0</v>
      </c>
    </row>
    <row r="152" spans="1:12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0</v>
      </c>
      <c r="H152" s="9">
        <v>2.96</v>
      </c>
      <c r="I152" s="9">
        <v>0</v>
      </c>
      <c r="K152" s="13">
        <v>2.96</v>
      </c>
      <c r="L152" s="13">
        <v>9.7999999999999997E-5</v>
      </c>
    </row>
    <row r="153" spans="1:12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0</v>
      </c>
      <c r="H153" s="9">
        <v>2.98</v>
      </c>
      <c r="I153" s="9">
        <v>0</v>
      </c>
      <c r="K153" s="13">
        <v>2.98</v>
      </c>
      <c r="L153" s="13">
        <v>4.8899999999999996E-4</v>
      </c>
    </row>
    <row r="154" spans="1:12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0</v>
      </c>
      <c r="H154" s="9">
        <v>3</v>
      </c>
      <c r="I154" s="9">
        <v>0</v>
      </c>
      <c r="K154" s="13">
        <v>3</v>
      </c>
      <c r="L154" s="13">
        <v>1.2700000000000001E-3</v>
      </c>
    </row>
    <row r="155" spans="1:12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0</v>
      </c>
      <c r="H155" s="9">
        <v>3.02</v>
      </c>
      <c r="I155" s="9">
        <v>0</v>
      </c>
      <c r="K155" s="13">
        <v>3.02</v>
      </c>
      <c r="L155" s="13">
        <v>2.4390000000000002E-3</v>
      </c>
    </row>
    <row r="156" spans="1:12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0</v>
      </c>
      <c r="H156" s="9">
        <v>3.04</v>
      </c>
      <c r="I156" s="9">
        <v>0</v>
      </c>
      <c r="K156" s="13">
        <v>3.04</v>
      </c>
      <c r="L156" s="13">
        <v>3.898E-3</v>
      </c>
    </row>
    <row r="157" spans="1:12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0</v>
      </c>
      <c r="H157" s="9">
        <v>3.06</v>
      </c>
      <c r="I157" s="9">
        <v>0</v>
      </c>
      <c r="K157" s="13">
        <v>3.06</v>
      </c>
      <c r="L157" s="13">
        <v>5.4479999999999997E-3</v>
      </c>
    </row>
    <row r="158" spans="1:12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0</v>
      </c>
      <c r="H158" s="9">
        <v>3.08</v>
      </c>
      <c r="I158" s="9">
        <v>0</v>
      </c>
      <c r="K158" s="13">
        <v>3.08</v>
      </c>
      <c r="L158" s="13">
        <v>6.992E-3</v>
      </c>
    </row>
    <row r="159" spans="1:12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0</v>
      </c>
      <c r="H159" s="9">
        <v>3.1</v>
      </c>
      <c r="I159" s="9">
        <v>0</v>
      </c>
      <c r="K159" s="13">
        <v>3.1</v>
      </c>
      <c r="L159" s="13">
        <v>8.5310000000000004E-3</v>
      </c>
    </row>
    <row r="160" spans="1:12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0</v>
      </c>
      <c r="H160" s="9">
        <v>3.12</v>
      </c>
      <c r="I160" s="9">
        <v>0</v>
      </c>
      <c r="K160" s="13">
        <v>3.12</v>
      </c>
      <c r="L160" s="13">
        <v>1.0064999999999999E-2</v>
      </c>
    </row>
    <row r="161" spans="1:12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0</v>
      </c>
      <c r="H161" s="9">
        <v>3.14</v>
      </c>
      <c r="I161" s="9">
        <v>0</v>
      </c>
      <c r="K161" s="13">
        <v>3.14</v>
      </c>
      <c r="L161" s="13">
        <v>1.1594E-2</v>
      </c>
    </row>
    <row r="162" spans="1:12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0</v>
      </c>
      <c r="H162" s="9">
        <v>3.16</v>
      </c>
      <c r="I162" s="9">
        <v>0</v>
      </c>
      <c r="K162" s="13">
        <v>3.16</v>
      </c>
      <c r="L162" s="13">
        <v>1.3117999999999999E-2</v>
      </c>
    </row>
    <row r="163" spans="1:12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0</v>
      </c>
      <c r="H163" s="9">
        <v>3.18</v>
      </c>
      <c r="I163" s="9">
        <v>0</v>
      </c>
      <c r="K163" s="13">
        <v>3.18</v>
      </c>
      <c r="L163" s="13">
        <v>1.4638999999999999E-2</v>
      </c>
    </row>
    <row r="164" spans="1:12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0</v>
      </c>
      <c r="H164" s="9">
        <v>3.2</v>
      </c>
      <c r="I164" s="9">
        <v>0</v>
      </c>
      <c r="K164" s="13">
        <v>3.2</v>
      </c>
      <c r="L164" s="13">
        <v>1.6157999999999999E-2</v>
      </c>
    </row>
    <row r="165" spans="1:12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0</v>
      </c>
      <c r="H165" s="9">
        <v>3.22</v>
      </c>
      <c r="I165" s="9">
        <v>0</v>
      </c>
      <c r="K165" s="13">
        <v>3.22</v>
      </c>
      <c r="L165" s="13">
        <v>1.7675E-2</v>
      </c>
    </row>
    <row r="166" spans="1:12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0</v>
      </c>
      <c r="H166" s="9">
        <v>3.24</v>
      </c>
      <c r="I166" s="9">
        <v>0</v>
      </c>
      <c r="K166" s="13">
        <v>3.24</v>
      </c>
      <c r="L166" s="13">
        <v>1.9182999999999999E-2</v>
      </c>
    </row>
    <row r="167" spans="1:12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0</v>
      </c>
      <c r="H167" s="9">
        <v>3.26</v>
      </c>
      <c r="I167" s="9">
        <v>0</v>
      </c>
      <c r="K167" s="13">
        <v>3.26</v>
      </c>
      <c r="L167" s="13">
        <v>2.0674000000000001E-2</v>
      </c>
    </row>
    <row r="168" spans="1:12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0</v>
      </c>
      <c r="H168" s="9">
        <v>3.28</v>
      </c>
      <c r="I168" s="9">
        <v>0</v>
      </c>
      <c r="K168" s="13">
        <v>3.28</v>
      </c>
      <c r="L168" s="13">
        <v>2.2135999999999999E-2</v>
      </c>
    </row>
    <row r="169" spans="1:12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0</v>
      </c>
      <c r="H169" s="9">
        <v>3.3</v>
      </c>
      <c r="I169" s="9">
        <v>0</v>
      </c>
      <c r="K169" s="13">
        <v>3.3</v>
      </c>
      <c r="L169" s="13">
        <v>2.3569E-2</v>
      </c>
    </row>
    <row r="170" spans="1:12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0</v>
      </c>
      <c r="H170" s="9">
        <v>3.32</v>
      </c>
      <c r="I170" s="9">
        <v>0</v>
      </c>
      <c r="K170" s="13">
        <v>3.32</v>
      </c>
      <c r="L170" s="13">
        <v>2.4985E-2</v>
      </c>
    </row>
    <row r="171" spans="1:12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0</v>
      </c>
      <c r="H171" s="9">
        <v>3.34</v>
      </c>
      <c r="I171" s="9">
        <v>0</v>
      </c>
      <c r="K171" s="13">
        <v>3.34</v>
      </c>
      <c r="L171" s="13">
        <v>2.6418000000000001E-2</v>
      </c>
    </row>
    <row r="172" spans="1:12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0</v>
      </c>
      <c r="H172" s="9">
        <v>3.36</v>
      </c>
      <c r="I172" s="9">
        <v>0</v>
      </c>
      <c r="K172" s="13">
        <v>3.36</v>
      </c>
      <c r="L172" s="13">
        <v>2.8014000000000001E-2</v>
      </c>
    </row>
    <row r="173" spans="1:12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0</v>
      </c>
      <c r="H173" s="9">
        <v>3.38</v>
      </c>
      <c r="I173" s="9">
        <v>0</v>
      </c>
      <c r="K173" s="13">
        <v>3.38</v>
      </c>
      <c r="L173" s="13">
        <v>3.0012E-2</v>
      </c>
    </row>
    <row r="174" spans="1:12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0</v>
      </c>
      <c r="H174" s="9">
        <v>3.4</v>
      </c>
      <c r="I174" s="9">
        <v>0</v>
      </c>
      <c r="K174" s="13">
        <v>3.4</v>
      </c>
      <c r="L174" s="13">
        <v>3.2532999999999999E-2</v>
      </c>
    </row>
    <row r="175" spans="1:12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0</v>
      </c>
      <c r="H175" s="9">
        <v>3.42</v>
      </c>
      <c r="I175" s="9">
        <v>0</v>
      </c>
      <c r="K175" s="13">
        <v>3.42</v>
      </c>
      <c r="L175" s="13">
        <v>3.5468E-2</v>
      </c>
    </row>
    <row r="176" spans="1:12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0</v>
      </c>
      <c r="H176" s="9">
        <v>3.44</v>
      </c>
      <c r="I176" s="9">
        <v>0</v>
      </c>
      <c r="K176" s="13">
        <v>3.44</v>
      </c>
      <c r="L176" s="13">
        <v>3.8578000000000001E-2</v>
      </c>
    </row>
    <row r="177" spans="1:12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0</v>
      </c>
      <c r="H177" s="9">
        <v>3.46</v>
      </c>
      <c r="I177" s="9">
        <v>0</v>
      </c>
      <c r="K177" s="13">
        <v>3.46</v>
      </c>
      <c r="L177" s="13">
        <v>4.1694000000000002E-2</v>
      </c>
    </row>
    <row r="178" spans="1:12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0</v>
      </c>
      <c r="H178" s="9">
        <v>3.48</v>
      </c>
      <c r="I178" s="9">
        <v>0</v>
      </c>
      <c r="K178" s="13">
        <v>3.48</v>
      </c>
      <c r="L178" s="13">
        <v>4.4731E-2</v>
      </c>
    </row>
    <row r="179" spans="1:12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0</v>
      </c>
      <c r="H179" s="9">
        <v>3.5</v>
      </c>
      <c r="I179" s="9">
        <v>0</v>
      </c>
      <c r="K179" s="13">
        <v>3.5</v>
      </c>
      <c r="L179" s="13">
        <v>4.7606000000000002E-2</v>
      </c>
    </row>
    <row r="180" spans="1:12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0</v>
      </c>
      <c r="H180" s="9">
        <v>3.52</v>
      </c>
      <c r="I180" s="9">
        <v>0</v>
      </c>
      <c r="K180" s="13">
        <v>3.52</v>
      </c>
      <c r="L180" s="13">
        <v>5.0247E-2</v>
      </c>
    </row>
    <row r="181" spans="1:12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0</v>
      </c>
      <c r="H181" s="9">
        <v>3.54</v>
      </c>
      <c r="I181" s="9">
        <v>0</v>
      </c>
      <c r="K181" s="13">
        <v>3.54</v>
      </c>
      <c r="L181" s="13">
        <v>5.2599E-2</v>
      </c>
    </row>
    <row r="182" spans="1:12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0</v>
      </c>
      <c r="H182" s="9">
        <v>3.56</v>
      </c>
      <c r="I182" s="9">
        <v>0</v>
      </c>
      <c r="K182" s="13">
        <v>3.56</v>
      </c>
      <c r="L182" s="13">
        <v>5.4627000000000002E-2</v>
      </c>
    </row>
    <row r="183" spans="1:12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0</v>
      </c>
      <c r="H183" s="9">
        <v>3.58</v>
      </c>
      <c r="I183" s="9">
        <v>0</v>
      </c>
      <c r="K183" s="13">
        <v>3.58</v>
      </c>
      <c r="L183" s="13">
        <v>5.6316999999999999E-2</v>
      </c>
    </row>
    <row r="184" spans="1:12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0</v>
      </c>
      <c r="H184" s="9">
        <v>3.6</v>
      </c>
      <c r="I184" s="9">
        <v>0</v>
      </c>
      <c r="K184" s="13">
        <v>3.6</v>
      </c>
      <c r="L184" s="13">
        <v>5.7668999999999998E-2</v>
      </c>
    </row>
    <row r="185" spans="1:12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0</v>
      </c>
      <c r="H185" s="9">
        <v>3.62</v>
      </c>
      <c r="I185" s="9">
        <v>0</v>
      </c>
      <c r="K185" s="13">
        <v>3.62</v>
      </c>
      <c r="L185" s="13">
        <v>5.8694999999999997E-2</v>
      </c>
    </row>
    <row r="186" spans="1:12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0</v>
      </c>
      <c r="H186" s="9">
        <v>3.64</v>
      </c>
      <c r="I186" s="9">
        <v>0</v>
      </c>
      <c r="K186" s="13">
        <v>3.64</v>
      </c>
      <c r="L186" s="13">
        <v>5.951E-2</v>
      </c>
    </row>
    <row r="187" spans="1:12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0</v>
      </c>
      <c r="H187" s="9">
        <v>3.66</v>
      </c>
      <c r="I187" s="9">
        <v>0</v>
      </c>
      <c r="K187" s="13">
        <v>3.66</v>
      </c>
      <c r="L187" s="13">
        <v>6.0324999999999997E-2</v>
      </c>
    </row>
    <row r="188" spans="1:12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0</v>
      </c>
      <c r="H188" s="9">
        <v>3.68</v>
      </c>
      <c r="I188" s="9">
        <v>0</v>
      </c>
      <c r="K188" s="13">
        <v>3.68</v>
      </c>
      <c r="L188" s="13">
        <v>6.1258E-2</v>
      </c>
    </row>
    <row r="189" spans="1:12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9.7999999999999997E-5</v>
      </c>
      <c r="H189" s="9">
        <v>3.7</v>
      </c>
      <c r="I189" s="9">
        <v>0</v>
      </c>
      <c r="K189" s="13">
        <v>3.7</v>
      </c>
      <c r="L189" s="13">
        <v>6.234E-2</v>
      </c>
    </row>
    <row r="190" spans="1:12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4.8799999999999999E-4</v>
      </c>
      <c r="H190" s="9">
        <v>3.72</v>
      </c>
      <c r="I190" s="9">
        <v>0</v>
      </c>
      <c r="K190" s="13">
        <v>3.72</v>
      </c>
      <c r="L190" s="13">
        <v>6.3616000000000006E-2</v>
      </c>
    </row>
    <row r="191" spans="1:12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1.266E-3</v>
      </c>
      <c r="H191" s="9">
        <v>3.74</v>
      </c>
      <c r="I191" s="9">
        <v>9.7999999999999997E-5</v>
      </c>
      <c r="K191" s="13">
        <v>3.74</v>
      </c>
      <c r="L191" s="13">
        <v>6.5146999999999997E-2</v>
      </c>
    </row>
    <row r="192" spans="1:12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2.4269999999999999E-3</v>
      </c>
      <c r="H192" s="9">
        <v>3.76</v>
      </c>
      <c r="I192" s="9">
        <v>3.9100000000000002E-4</v>
      </c>
      <c r="K192" s="13">
        <v>3.76</v>
      </c>
      <c r="L192" s="13">
        <v>6.6998000000000002E-2</v>
      </c>
    </row>
    <row r="193" spans="1:12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3.8670000000000002E-3</v>
      </c>
      <c r="H193" s="9">
        <v>3.78</v>
      </c>
      <c r="I193" s="9">
        <v>7.7999999999999999E-4</v>
      </c>
      <c r="K193" s="13">
        <v>3.78</v>
      </c>
      <c r="L193" s="13">
        <v>6.9223000000000007E-2</v>
      </c>
    </row>
    <row r="194" spans="1:12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5.3880000000000004E-3</v>
      </c>
      <c r="H194" s="9">
        <v>3.8</v>
      </c>
      <c r="I194" s="9">
        <v>1.1670000000000001E-3</v>
      </c>
      <c r="K194" s="13">
        <v>3.8</v>
      </c>
      <c r="L194" s="13">
        <v>7.1848999999999996E-2</v>
      </c>
    </row>
    <row r="195" spans="1:12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6.9059999999999998E-3</v>
      </c>
      <c r="H195" s="9">
        <v>3.82</v>
      </c>
      <c r="I195" s="9">
        <v>1.552E-3</v>
      </c>
      <c r="K195" s="13">
        <v>3.82</v>
      </c>
      <c r="L195" s="13">
        <v>7.4873999999999996E-2</v>
      </c>
    </row>
    <row r="196" spans="1:12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8.4550000000000007E-3</v>
      </c>
      <c r="H196" s="9">
        <v>3.84</v>
      </c>
      <c r="I196" s="9">
        <v>1.9350000000000001E-3</v>
      </c>
      <c r="K196" s="13">
        <v>3.84</v>
      </c>
      <c r="L196" s="13">
        <v>7.8268000000000004E-2</v>
      </c>
    </row>
    <row r="197" spans="1:12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1.0181000000000001E-2</v>
      </c>
      <c r="H197" s="9">
        <v>3.86</v>
      </c>
      <c r="I197" s="9">
        <v>2.3159999999999999E-3</v>
      </c>
      <c r="K197" s="13">
        <v>3.86</v>
      </c>
      <c r="L197" s="13">
        <v>8.1984000000000001E-2</v>
      </c>
    </row>
    <row r="198" spans="1:12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1.2315E-2</v>
      </c>
      <c r="H198" s="9">
        <v>3.88</v>
      </c>
      <c r="I198" s="9">
        <v>2.7910000000000001E-3</v>
      </c>
      <c r="K198" s="13">
        <v>3.88</v>
      </c>
      <c r="L198" s="13">
        <v>8.6067000000000005E-2</v>
      </c>
    </row>
    <row r="199" spans="1:12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1.5047E-2</v>
      </c>
      <c r="H199" s="9">
        <v>3.9</v>
      </c>
      <c r="I199" s="9">
        <v>3.6480000000000002E-3</v>
      </c>
      <c r="K199" s="13">
        <v>3.9</v>
      </c>
      <c r="L199" s="13">
        <v>9.0759999999999993E-2</v>
      </c>
    </row>
    <row r="200" spans="1:12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1.8409999999999999E-2</v>
      </c>
      <c r="H200" s="9">
        <v>3.92</v>
      </c>
      <c r="I200" s="9">
        <v>5.0759999999999998E-3</v>
      </c>
      <c r="K200" s="13">
        <v>3.92</v>
      </c>
      <c r="L200" s="13">
        <v>9.6213999999999994E-2</v>
      </c>
    </row>
    <row r="201" spans="1:12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2.2186999999999998E-2</v>
      </c>
      <c r="H201" s="9">
        <v>3.94</v>
      </c>
      <c r="I201" s="9">
        <v>6.9800000000000001E-3</v>
      </c>
      <c r="K201" s="13">
        <v>3.94</v>
      </c>
      <c r="L201" s="13">
        <v>0.102296</v>
      </c>
    </row>
    <row r="202" spans="1:12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2.6152000000000002E-2</v>
      </c>
      <c r="H202" s="9">
        <v>3.96</v>
      </c>
      <c r="I202" s="9">
        <v>9.3740000000000004E-3</v>
      </c>
      <c r="K202" s="13">
        <v>3.96</v>
      </c>
      <c r="L202" s="13">
        <v>0.10898099999999999</v>
      </c>
    </row>
    <row r="203" spans="1:12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3.0207999999999999E-2</v>
      </c>
      <c r="H203" s="9">
        <v>3.98</v>
      </c>
      <c r="I203" s="9">
        <v>1.2282E-2</v>
      </c>
      <c r="K203" s="13">
        <v>3.98</v>
      </c>
      <c r="L203" s="13">
        <v>0.11626499999999999</v>
      </c>
    </row>
    <row r="204" spans="1:12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3.4222000000000002E-2</v>
      </c>
      <c r="H204" s="9">
        <v>4</v>
      </c>
      <c r="I204" s="9">
        <v>1.5231E-2</v>
      </c>
      <c r="K204" s="13">
        <v>4</v>
      </c>
      <c r="L204" s="13">
        <v>0.123677</v>
      </c>
    </row>
    <row r="205" spans="1:12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3.8032000000000003E-2</v>
      </c>
      <c r="H205" s="9">
        <v>4.0199999999999996</v>
      </c>
      <c r="I205" s="9">
        <v>1.7631000000000001E-2</v>
      </c>
      <c r="K205" s="13">
        <v>4.0199999999999996</v>
      </c>
      <c r="L205" s="13">
        <v>0.13067100000000001</v>
      </c>
    </row>
    <row r="206" spans="1:12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4.1700000000000001E-2</v>
      </c>
      <c r="H206" s="9">
        <v>4.04</v>
      </c>
      <c r="I206" s="9">
        <v>1.9453999999999999E-2</v>
      </c>
      <c r="K206" s="13">
        <v>4.04</v>
      </c>
      <c r="L206" s="13">
        <v>0.13730899999999999</v>
      </c>
    </row>
    <row r="207" spans="1:12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4.5571E-2</v>
      </c>
      <c r="H207" s="9">
        <v>4.0599999999999996</v>
      </c>
      <c r="I207" s="9">
        <v>2.1335E-2</v>
      </c>
      <c r="K207" s="13">
        <v>4.0599999999999996</v>
      </c>
      <c r="L207" s="13">
        <v>0.144344</v>
      </c>
    </row>
    <row r="208" spans="1:12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5.0035999999999997E-2</v>
      </c>
      <c r="H208" s="9">
        <v>4.08</v>
      </c>
      <c r="I208" s="9">
        <v>2.4107E-2</v>
      </c>
      <c r="K208" s="13">
        <v>4.08</v>
      </c>
      <c r="L208" s="13">
        <v>0.152813</v>
      </c>
    </row>
    <row r="209" spans="1:12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5.5232000000000003E-2</v>
      </c>
      <c r="H209" s="9">
        <v>4.0999999999999996</v>
      </c>
      <c r="I209" s="9">
        <v>2.8043999999999999E-2</v>
      </c>
      <c r="K209" s="13">
        <v>4.0999999999999996</v>
      </c>
      <c r="L209" s="13">
        <v>0.16324</v>
      </c>
    </row>
    <row r="210" spans="1:12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6.0847999999999999E-2</v>
      </c>
      <c r="H210" s="9">
        <v>4.12</v>
      </c>
      <c r="I210" s="9">
        <v>3.2686E-2</v>
      </c>
      <c r="K210" s="13">
        <v>4.12</v>
      </c>
      <c r="L210" s="13">
        <v>0.175145</v>
      </c>
    </row>
    <row r="211" spans="1:12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6.6448999999999994E-2</v>
      </c>
      <c r="H211" s="9">
        <v>4.1399999999999997</v>
      </c>
      <c r="I211" s="9">
        <v>3.7622000000000003E-2</v>
      </c>
      <c r="K211" s="13">
        <v>4.1399999999999997</v>
      </c>
      <c r="L211" s="13">
        <v>0.18782499999999999</v>
      </c>
    </row>
    <row r="212" spans="1:12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7.1811E-2</v>
      </c>
      <c r="H212" s="9">
        <v>4.16</v>
      </c>
      <c r="I212" s="9">
        <v>4.2856999999999999E-2</v>
      </c>
      <c r="K212" s="13">
        <v>4.16</v>
      </c>
      <c r="L212" s="13">
        <v>0.20103799999999999</v>
      </c>
    </row>
    <row r="213" spans="1:12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7.6481999999999994E-2</v>
      </c>
      <c r="H213" s="9">
        <v>4.18</v>
      </c>
      <c r="I213" s="9">
        <v>4.7683999999999997E-2</v>
      </c>
      <c r="K213" s="13">
        <v>4.18</v>
      </c>
      <c r="L213" s="13">
        <v>0.21393100000000001</v>
      </c>
    </row>
    <row r="214" spans="1:12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7.9710000000000003E-2</v>
      </c>
      <c r="H214" s="9">
        <v>4.2</v>
      </c>
      <c r="I214" s="9">
        <v>5.0620999999999999E-2</v>
      </c>
      <c r="K214" s="13">
        <v>4.2</v>
      </c>
      <c r="L214" s="13">
        <v>0.22495499999999999</v>
      </c>
    </row>
    <row r="215" spans="1:12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8.1701999999999997E-2</v>
      </c>
      <c r="H215" s="9">
        <v>4.22</v>
      </c>
      <c r="I215" s="9">
        <v>5.1818999999999997E-2</v>
      </c>
      <c r="K215" s="13">
        <v>4.22</v>
      </c>
      <c r="L215" s="13">
        <v>0.23432800000000001</v>
      </c>
    </row>
    <row r="216" spans="1:12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8.4043999999999994E-2</v>
      </c>
      <c r="H216" s="9">
        <v>4.24</v>
      </c>
      <c r="I216" s="9">
        <v>5.3752000000000001E-2</v>
      </c>
      <c r="K216" s="13">
        <v>4.24</v>
      </c>
      <c r="L216" s="13">
        <v>0.244835</v>
      </c>
    </row>
    <row r="217" spans="1:12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8.8149000000000005E-2</v>
      </c>
      <c r="H217" s="9">
        <v>4.26</v>
      </c>
      <c r="I217" s="9">
        <v>5.8582000000000002E-2</v>
      </c>
      <c r="K217" s="13">
        <v>4.26</v>
      </c>
      <c r="L217" s="13">
        <v>0.25908999999999999</v>
      </c>
    </row>
    <row r="218" spans="1:12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9.4030000000000002E-2</v>
      </c>
      <c r="H218" s="9">
        <v>4.28</v>
      </c>
      <c r="I218" s="9">
        <v>6.6340999999999997E-2</v>
      </c>
      <c r="K218" s="13">
        <v>4.28</v>
      </c>
      <c r="L218" s="13">
        <v>0.27738600000000002</v>
      </c>
    </row>
    <row r="219" spans="1:12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0.101067</v>
      </c>
      <c r="H219" s="9">
        <v>4.3</v>
      </c>
      <c r="I219" s="9">
        <v>7.6203000000000007E-2</v>
      </c>
      <c r="K219" s="13">
        <v>4.3</v>
      </c>
      <c r="L219" s="13">
        <v>0.298958</v>
      </c>
    </row>
    <row r="220" spans="1:12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0.108749</v>
      </c>
      <c r="H220" s="9">
        <v>4.32</v>
      </c>
      <c r="I220" s="9">
        <v>8.7725999999999998E-2</v>
      </c>
      <c r="K220" s="13">
        <v>4.32</v>
      </c>
      <c r="L220" s="13">
        <v>0.32322099999999998</v>
      </c>
    </row>
    <row r="221" spans="1:12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0.11623600000000001</v>
      </c>
      <c r="H221" s="9">
        <v>4.34</v>
      </c>
      <c r="I221" s="9">
        <v>0.100133</v>
      </c>
      <c r="K221" s="13">
        <v>4.34</v>
      </c>
      <c r="L221" s="13">
        <v>0.34893400000000002</v>
      </c>
    </row>
    <row r="222" spans="1:12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0.122812</v>
      </c>
      <c r="H222" s="9">
        <v>4.3600000000000003</v>
      </c>
      <c r="I222" s="9">
        <v>0.112428</v>
      </c>
      <c r="K222" s="13">
        <v>4.3600000000000003</v>
      </c>
      <c r="L222" s="13">
        <v>0.37467400000000001</v>
      </c>
    </row>
    <row r="223" spans="1:12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0.12904299999999999</v>
      </c>
      <c r="H223" s="9">
        <v>4.38</v>
      </c>
      <c r="I223" s="9">
        <v>0.12501200000000001</v>
      </c>
      <c r="K223" s="13">
        <v>4.38</v>
      </c>
      <c r="L223" s="13">
        <v>0.40081299999999997</v>
      </c>
    </row>
    <row r="224" spans="1:12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0.13685700000000001</v>
      </c>
      <c r="H224" s="9">
        <v>4.4000000000000004</v>
      </c>
      <c r="I224" s="9">
        <v>0.14001</v>
      </c>
      <c r="K224" s="13">
        <v>4.4000000000000004</v>
      </c>
      <c r="L224" s="13">
        <v>0.42986999999999997</v>
      </c>
    </row>
    <row r="225" spans="1:12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0.14784600000000001</v>
      </c>
      <c r="H225" s="9">
        <v>4.42</v>
      </c>
      <c r="I225" s="9">
        <v>0.15866</v>
      </c>
      <c r="K225" s="13">
        <v>4.42</v>
      </c>
      <c r="L225" s="13">
        <v>0.463644</v>
      </c>
    </row>
    <row r="226" spans="1:12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0.160993</v>
      </c>
      <c r="H226" s="9">
        <v>4.4400000000000004</v>
      </c>
      <c r="I226" s="9">
        <v>0.17830699999999999</v>
      </c>
      <c r="K226" s="13">
        <v>4.4400000000000004</v>
      </c>
      <c r="L226" s="13">
        <v>0.499942</v>
      </c>
    </row>
    <row r="227" spans="1:12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0.17356099999999999</v>
      </c>
      <c r="H227" s="9">
        <v>4.46</v>
      </c>
      <c r="I227" s="9">
        <v>0.19453300000000001</v>
      </c>
      <c r="K227" s="13">
        <v>4.46</v>
      </c>
      <c r="L227" s="13">
        <v>0.53445399999999998</v>
      </c>
    </row>
    <row r="228" spans="1:12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0.18373800000000001</v>
      </c>
      <c r="H228" s="9">
        <v>4.4800000000000004</v>
      </c>
      <c r="I228" s="9">
        <v>0.20560100000000001</v>
      </c>
      <c r="K228" s="13">
        <v>4.4800000000000004</v>
      </c>
      <c r="L228" s="13">
        <v>0.564886</v>
      </c>
    </row>
    <row r="229" spans="1:12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0.19028300000000001</v>
      </c>
      <c r="H229" s="9">
        <v>4.5</v>
      </c>
      <c r="I229" s="9">
        <v>0.21143899999999999</v>
      </c>
      <c r="K229" s="13">
        <v>4.5</v>
      </c>
      <c r="L229" s="13">
        <v>0.58994999999999997</v>
      </c>
    </row>
    <row r="230" spans="1:12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0.191275</v>
      </c>
      <c r="H230" s="9">
        <v>4.5199999999999996</v>
      </c>
      <c r="I230" s="9">
        <v>0.21043500000000001</v>
      </c>
      <c r="K230" s="13">
        <v>4.5199999999999996</v>
      </c>
      <c r="L230" s="13">
        <v>0.606603</v>
      </c>
    </row>
    <row r="231" spans="1:12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0.18582099999999999</v>
      </c>
      <c r="H231" s="9">
        <v>4.54</v>
      </c>
      <c r="I231" s="9">
        <v>0.20153699999999999</v>
      </c>
      <c r="K231" s="13">
        <v>4.54</v>
      </c>
      <c r="L231" s="13">
        <v>0.61278100000000002</v>
      </c>
    </row>
    <row r="232" spans="1:12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0.174927</v>
      </c>
      <c r="H232" s="9">
        <v>4.5599999999999996</v>
      </c>
      <c r="I232" s="9">
        <v>0.186339</v>
      </c>
      <c r="K232" s="13">
        <v>4.5599999999999996</v>
      </c>
      <c r="L232" s="13">
        <v>0.60974700000000004</v>
      </c>
    </row>
    <row r="233" spans="1:12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0.15956600000000001</v>
      </c>
      <c r="H233" s="9">
        <v>4.58</v>
      </c>
      <c r="I233" s="9">
        <v>0.16664699999999999</v>
      </c>
      <c r="K233" s="13">
        <v>4.58</v>
      </c>
      <c r="L233" s="13">
        <v>0.59953999999999996</v>
      </c>
    </row>
    <row r="234" spans="1:12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0.14113800000000001</v>
      </c>
      <c r="H234" s="9">
        <v>4.5999999999999996</v>
      </c>
      <c r="I234" s="9">
        <v>0.14535300000000001</v>
      </c>
      <c r="K234" s="13">
        <v>4.5999999999999996</v>
      </c>
      <c r="L234" s="13">
        <v>0.58583799999999997</v>
      </c>
    </row>
    <row r="235" spans="1:12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0.12224599999999999</v>
      </c>
      <c r="H235" s="9">
        <v>4.62</v>
      </c>
      <c r="I235" s="9">
        <v>0.12770000000000001</v>
      </c>
      <c r="K235" s="13">
        <v>4.62</v>
      </c>
      <c r="L235" s="13">
        <v>0.57500300000000004</v>
      </c>
    </row>
    <row r="236" spans="1:12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0.10312499999999999</v>
      </c>
      <c r="H236" s="9">
        <v>4.6399999999999997</v>
      </c>
      <c r="I236" s="9">
        <v>0.115203</v>
      </c>
      <c r="K236" s="13">
        <v>4.6399999999999997</v>
      </c>
      <c r="L236" s="13">
        <v>0.56921600000000006</v>
      </c>
    </row>
    <row r="237" spans="1:12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7.9302999999999998E-2</v>
      </c>
      <c r="H237" s="9">
        <v>4.66</v>
      </c>
      <c r="I237" s="9">
        <v>0.10116700000000001</v>
      </c>
      <c r="K237" s="13">
        <v>4.66</v>
      </c>
      <c r="L237" s="13">
        <v>0.56176300000000001</v>
      </c>
    </row>
    <row r="238" spans="1:12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4.7445000000000001E-2</v>
      </c>
      <c r="H238" s="9">
        <v>4.68</v>
      </c>
      <c r="I238" s="9">
        <v>7.9636999999999999E-2</v>
      </c>
      <c r="K238" s="13">
        <v>4.68</v>
      </c>
      <c r="L238" s="13">
        <v>0.547041</v>
      </c>
    </row>
    <row r="239" spans="1:12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1.0807000000000001E-2</v>
      </c>
      <c r="H239" s="9">
        <v>4.7</v>
      </c>
      <c r="I239" s="9">
        <v>5.4047999999999999E-2</v>
      </c>
      <c r="K239" s="13">
        <v>4.7</v>
      </c>
      <c r="L239" s="13">
        <v>0.52985099999999996</v>
      </c>
    </row>
    <row r="240" spans="1:12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-2.6686999999999999E-2</v>
      </c>
      <c r="H240" s="9">
        <v>4.72</v>
      </c>
      <c r="I240" s="9">
        <v>2.7028E-2</v>
      </c>
      <c r="K240" s="13">
        <v>4.72</v>
      </c>
      <c r="L240" s="13">
        <v>0.51446400000000003</v>
      </c>
    </row>
    <row r="241" spans="1:12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-6.6198999999999994E-2</v>
      </c>
      <c r="H241" s="9">
        <v>4.74</v>
      </c>
      <c r="I241" s="9">
        <v>-8.7729999999999995E-3</v>
      </c>
      <c r="K241" s="13">
        <v>4.74</v>
      </c>
      <c r="L241" s="13">
        <v>0.494809</v>
      </c>
    </row>
    <row r="242" spans="1:12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-0.110961</v>
      </c>
      <c r="H242" s="9">
        <v>4.76</v>
      </c>
      <c r="I242" s="9">
        <v>-6.3841999999999996E-2</v>
      </c>
      <c r="K242" s="13">
        <v>4.76</v>
      </c>
      <c r="L242" s="13">
        <v>0.46110499999999999</v>
      </c>
    </row>
    <row r="243" spans="1:12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-0.164358</v>
      </c>
      <c r="H243" s="9">
        <v>4.78</v>
      </c>
      <c r="I243" s="9">
        <v>-0.14679200000000001</v>
      </c>
      <c r="K243" s="13">
        <v>4.78</v>
      </c>
      <c r="L243" s="13">
        <v>0.40437499999999998</v>
      </c>
    </row>
    <row r="244" spans="1:12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-0.22994500000000001</v>
      </c>
      <c r="H244" s="9">
        <v>4.8</v>
      </c>
      <c r="I244" s="9">
        <v>-0.26335199999999997</v>
      </c>
      <c r="K244" s="13">
        <v>4.8</v>
      </c>
      <c r="L244" s="13">
        <v>0.316776</v>
      </c>
    </row>
    <row r="245" spans="1:12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-0.30732700000000002</v>
      </c>
      <c r="H245" s="9">
        <v>4.82</v>
      </c>
      <c r="I245" s="9">
        <v>-0.409551</v>
      </c>
      <c r="K245" s="13">
        <v>4.82</v>
      </c>
      <c r="L245" s="13">
        <v>0.19841500000000001</v>
      </c>
    </row>
    <row r="246" spans="1:12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-0.39033299999999999</v>
      </c>
      <c r="H246" s="9">
        <v>4.84</v>
      </c>
      <c r="I246" s="9">
        <v>-0.56992900000000002</v>
      </c>
      <c r="K246" s="13">
        <v>4.84</v>
      </c>
      <c r="L246" s="13">
        <v>5.9961E-2</v>
      </c>
    </row>
    <row r="247" spans="1:12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-0.47233000000000003</v>
      </c>
      <c r="H247" s="9">
        <v>4.8600000000000003</v>
      </c>
      <c r="I247" s="9">
        <v>-0.72819800000000001</v>
      </c>
      <c r="K247" s="13">
        <v>4.8600000000000003</v>
      </c>
      <c r="L247" s="13">
        <v>-8.7139999999999995E-2</v>
      </c>
    </row>
    <row r="248" spans="1:12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-0.55108400000000002</v>
      </c>
      <c r="H248" s="9">
        <v>4.88</v>
      </c>
      <c r="I248" s="9">
        <v>-0.87612599999999996</v>
      </c>
      <c r="K248" s="13">
        <v>4.88</v>
      </c>
      <c r="L248" s="13">
        <v>-0.23893200000000001</v>
      </c>
    </row>
    <row r="249" spans="1:12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-0.629942</v>
      </c>
      <c r="H249" s="9">
        <v>4.9000000000000004</v>
      </c>
      <c r="I249" s="9">
        <v>-1.0152410000000001</v>
      </c>
      <c r="K249" s="13">
        <v>4.9000000000000004</v>
      </c>
      <c r="L249" s="13">
        <v>-0.40026800000000001</v>
      </c>
    </row>
    <row r="250" spans="1:12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-0.71335199999999999</v>
      </c>
      <c r="H250" s="9">
        <v>4.92</v>
      </c>
      <c r="I250" s="9">
        <v>-1.149359</v>
      </c>
      <c r="K250" s="13">
        <v>4.92</v>
      </c>
      <c r="L250" s="13">
        <v>-0.57698400000000005</v>
      </c>
    </row>
    <row r="251" spans="1:12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-0.79586299999999999</v>
      </c>
      <c r="H251" s="9">
        <v>4.9400000000000004</v>
      </c>
      <c r="I251" s="9">
        <v>-1.266974</v>
      </c>
      <c r="K251" s="13">
        <v>4.9400000000000004</v>
      </c>
      <c r="L251" s="13">
        <v>-0.75731300000000001</v>
      </c>
    </row>
    <row r="252" spans="1:12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-0.863008</v>
      </c>
      <c r="H252" s="9">
        <v>4.96</v>
      </c>
      <c r="I252" s="9">
        <v>-1.3452299999999999</v>
      </c>
      <c r="K252" s="13">
        <v>4.96</v>
      </c>
      <c r="L252" s="13">
        <v>-0.91512300000000002</v>
      </c>
    </row>
    <row r="253" spans="1:12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-0.90573800000000004</v>
      </c>
      <c r="H253" s="9">
        <v>4.9800000000000004</v>
      </c>
      <c r="I253" s="9">
        <v>-1.376393</v>
      </c>
      <c r="K253" s="13">
        <v>4.9800000000000004</v>
      </c>
      <c r="L253" s="13">
        <v>-1.037026</v>
      </c>
    </row>
    <row r="254" spans="1:12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-0.92405599999999999</v>
      </c>
      <c r="H254" s="9">
        <v>5</v>
      </c>
      <c r="I254" s="9">
        <v>-1.3727499999999999</v>
      </c>
      <c r="K254" s="13">
        <v>5</v>
      </c>
      <c r="L254" s="13">
        <v>-1.1279589999999999</v>
      </c>
    </row>
    <row r="255" spans="1:12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-0.92100099999999996</v>
      </c>
      <c r="H255" s="9">
        <v>5.0199999999999996</v>
      </c>
      <c r="I255" s="9">
        <v>-1.3523719999999999</v>
      </c>
      <c r="K255" s="13">
        <v>5.0199999999999996</v>
      </c>
      <c r="L255" s="13">
        <v>-1.197999</v>
      </c>
    </row>
    <row r="256" spans="1:12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-0.89996799999999999</v>
      </c>
      <c r="H256" s="9">
        <v>5.04</v>
      </c>
      <c r="I256" s="9">
        <v>-1.330247</v>
      </c>
      <c r="K256" s="13">
        <v>5.04</v>
      </c>
      <c r="L256" s="13">
        <v>-1.2559260000000001</v>
      </c>
    </row>
    <row r="257" spans="1:12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-0.86297000000000001</v>
      </c>
      <c r="H257" s="9">
        <v>5.0599999999999996</v>
      </c>
      <c r="I257" s="9">
        <v>-1.3137190000000001</v>
      </c>
      <c r="K257" s="13">
        <v>5.0599999999999996</v>
      </c>
      <c r="L257" s="13">
        <v>-1.307048</v>
      </c>
    </row>
    <row r="258" spans="1:12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-0.80646200000000001</v>
      </c>
      <c r="H258" s="9">
        <v>5.08</v>
      </c>
      <c r="I258" s="9">
        <v>-1.2965519999999999</v>
      </c>
      <c r="K258" s="13">
        <v>5.08</v>
      </c>
      <c r="L258" s="13">
        <v>-1.347559</v>
      </c>
    </row>
    <row r="259" spans="1:12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-0.72117500000000001</v>
      </c>
      <c r="H259" s="9">
        <v>5.0999999999999996</v>
      </c>
      <c r="I259" s="9">
        <v>-1.260486</v>
      </c>
      <c r="K259" s="13">
        <v>5.0999999999999996</v>
      </c>
      <c r="L259" s="13">
        <v>-1.364601</v>
      </c>
    </row>
    <row r="260" spans="1:12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-0.60074899999999998</v>
      </c>
      <c r="H260" s="9">
        <v>5.12</v>
      </c>
      <c r="I260" s="9">
        <v>-1.1906890000000001</v>
      </c>
      <c r="K260" s="13">
        <v>5.12</v>
      </c>
      <c r="L260" s="13">
        <v>-1.3505339999999999</v>
      </c>
    </row>
    <row r="261" spans="1:12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-0.44773499999999999</v>
      </c>
      <c r="H261" s="9">
        <v>5.14</v>
      </c>
      <c r="I261" s="9">
        <v>-1.0846750000000001</v>
      </c>
      <c r="K261" s="13">
        <v>5.14</v>
      </c>
      <c r="L261" s="13">
        <v>-1.311167</v>
      </c>
    </row>
    <row r="262" spans="1:12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-0.27229900000000001</v>
      </c>
      <c r="H262" s="9">
        <v>5.16</v>
      </c>
      <c r="I262" s="9">
        <v>-0.94792200000000004</v>
      </c>
      <c r="K262" s="13">
        <v>5.16</v>
      </c>
      <c r="L262" s="13">
        <v>-1.261004</v>
      </c>
    </row>
    <row r="263" spans="1:12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-8.8108000000000006E-2</v>
      </c>
      <c r="H263" s="9">
        <v>5.18</v>
      </c>
      <c r="I263" s="9">
        <v>-0.78686100000000003</v>
      </c>
      <c r="K263" s="13">
        <v>5.18</v>
      </c>
      <c r="L263" s="13">
        <v>-1.2158370000000001</v>
      </c>
    </row>
    <row r="264" spans="1:12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9.5543000000000003E-2</v>
      </c>
      <c r="H264" s="9">
        <v>5.2</v>
      </c>
      <c r="I264" s="9">
        <v>-0.59943900000000006</v>
      </c>
      <c r="K264" s="13">
        <v>5.2</v>
      </c>
      <c r="L264" s="13">
        <v>-1.1814290000000001</v>
      </c>
    </row>
    <row r="265" spans="1:12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0.27829700000000002</v>
      </c>
      <c r="H265" s="9">
        <v>5.22</v>
      </c>
      <c r="I265" s="9">
        <v>-0.373531</v>
      </c>
      <c r="K265" s="13">
        <v>5.22</v>
      </c>
      <c r="L265" s="13">
        <v>-1.148644</v>
      </c>
    </row>
    <row r="266" spans="1:12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0.46318300000000001</v>
      </c>
      <c r="H266" s="9">
        <v>5.24</v>
      </c>
      <c r="I266" s="9">
        <v>-0.100635</v>
      </c>
      <c r="K266" s="13">
        <v>5.24</v>
      </c>
      <c r="L266" s="13">
        <v>-1.1045400000000001</v>
      </c>
    </row>
    <row r="267" spans="1:12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0.64994200000000002</v>
      </c>
      <c r="H267" s="9">
        <v>5.26</v>
      </c>
      <c r="I267" s="9">
        <v>0.21357300000000001</v>
      </c>
      <c r="K267" s="13">
        <v>5.26</v>
      </c>
      <c r="L267" s="13">
        <v>-1.042551</v>
      </c>
    </row>
    <row r="268" spans="1:12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0.83487599999999995</v>
      </c>
      <c r="H268" s="9">
        <v>5.28</v>
      </c>
      <c r="I268" s="9">
        <v>0.55382500000000001</v>
      </c>
      <c r="K268" s="13">
        <v>5.28</v>
      </c>
      <c r="L268" s="13">
        <v>-0.95975900000000003</v>
      </c>
    </row>
    <row r="269" spans="1:12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1.0122390000000001</v>
      </c>
      <c r="H269" s="9">
        <v>5.3</v>
      </c>
      <c r="I269" s="9">
        <v>0.90293199999999996</v>
      </c>
      <c r="K269" s="13">
        <v>5.3</v>
      </c>
      <c r="L269" s="13">
        <v>-0.85280500000000004</v>
      </c>
    </row>
    <row r="270" spans="1:12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1.175457</v>
      </c>
      <c r="H270" s="9">
        <v>5.32</v>
      </c>
      <c r="I270" s="9">
        <v>1.2466120000000001</v>
      </c>
      <c r="K270" s="13">
        <v>5.32</v>
      </c>
      <c r="L270" s="13">
        <v>-0.71707299999999996</v>
      </c>
    </row>
    <row r="271" spans="1:12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1.3200130000000001</v>
      </c>
      <c r="H271" s="9">
        <v>5.34</v>
      </c>
      <c r="I271" s="9">
        <v>1.577</v>
      </c>
      <c r="K271" s="13">
        <v>5.34</v>
      </c>
      <c r="L271" s="13">
        <v>-0.54552299999999998</v>
      </c>
    </row>
    <row r="272" spans="1:12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1.445808</v>
      </c>
      <c r="H272" s="9">
        <v>5.36</v>
      </c>
      <c r="I272" s="9">
        <v>1.8925160000000001</v>
      </c>
      <c r="K272" s="13">
        <v>5.36</v>
      </c>
      <c r="L272" s="13">
        <v>-0.32904800000000001</v>
      </c>
    </row>
    <row r="273" spans="1:12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1.5579559999999999</v>
      </c>
      <c r="H273" s="9">
        <v>5.38</v>
      </c>
      <c r="I273" s="9">
        <v>2.1963249999999999</v>
      </c>
      <c r="K273" s="13">
        <v>5.38</v>
      </c>
      <c r="L273" s="13">
        <v>-5.7192E-2</v>
      </c>
    </row>
    <row r="274" spans="1:12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1.6626430000000001</v>
      </c>
      <c r="H274" s="9">
        <v>5.4</v>
      </c>
      <c r="I274" s="9">
        <v>2.4894419999999999</v>
      </c>
      <c r="K274" s="13">
        <v>5.4</v>
      </c>
      <c r="L274" s="13">
        <v>0.27566499999999999</v>
      </c>
    </row>
    <row r="275" spans="1:12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1.7560519999999999</v>
      </c>
      <c r="H275" s="9">
        <v>5.42</v>
      </c>
      <c r="I275" s="9">
        <v>2.7546369999999998</v>
      </c>
      <c r="K275" s="13">
        <v>5.42</v>
      </c>
      <c r="L275" s="13">
        <v>0.65323399999999998</v>
      </c>
    </row>
    <row r="276" spans="1:12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1.8206059999999999</v>
      </c>
      <c r="H276" s="9">
        <v>5.44</v>
      </c>
      <c r="I276" s="9">
        <v>2.9541400000000002</v>
      </c>
      <c r="K276" s="13">
        <v>5.44</v>
      </c>
      <c r="L276" s="13">
        <v>1.033077</v>
      </c>
    </row>
    <row r="277" spans="1:12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1.84276</v>
      </c>
      <c r="H277" s="9">
        <v>5.46</v>
      </c>
      <c r="I277" s="9">
        <v>3.0624570000000002</v>
      </c>
      <c r="K277" s="13">
        <v>5.46</v>
      </c>
      <c r="L277" s="13">
        <v>1.3799779999999999</v>
      </c>
    </row>
    <row r="278" spans="1:12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1.8310500000000001</v>
      </c>
      <c r="H278" s="9">
        <v>5.48</v>
      </c>
      <c r="I278" s="9">
        <v>3.0956320000000002</v>
      </c>
      <c r="K278" s="13">
        <v>5.48</v>
      </c>
      <c r="L278" s="13">
        <v>1.698223</v>
      </c>
    </row>
    <row r="279" spans="1:12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1.806281</v>
      </c>
      <c r="H279" s="9">
        <v>5.5</v>
      </c>
      <c r="I279" s="9">
        <v>3.0910060000000001</v>
      </c>
      <c r="K279" s="13">
        <v>5.5</v>
      </c>
      <c r="L279" s="13">
        <v>2.013369</v>
      </c>
    </row>
    <row r="280" spans="1:12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1.7787189999999999</v>
      </c>
      <c r="H280" s="9">
        <v>5.52</v>
      </c>
      <c r="I280" s="9">
        <v>3.0670470000000001</v>
      </c>
      <c r="K280" s="13">
        <v>5.52</v>
      </c>
      <c r="L280" s="13">
        <v>2.3322889999999998</v>
      </c>
    </row>
    <row r="281" spans="1:12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1.7413730000000001</v>
      </c>
      <c r="H281" s="9">
        <v>5.54</v>
      </c>
      <c r="I281" s="9">
        <v>3.0140150000000001</v>
      </c>
      <c r="K281" s="13">
        <v>5.54</v>
      </c>
      <c r="L281" s="13">
        <v>2.634045</v>
      </c>
    </row>
    <row r="282" spans="1:12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1.6837789999999999</v>
      </c>
      <c r="H282" s="9">
        <v>5.56</v>
      </c>
      <c r="I282" s="9">
        <v>2.9211390000000002</v>
      </c>
      <c r="K282" s="13">
        <v>5.56</v>
      </c>
      <c r="L282" s="13">
        <v>2.8980079999999999</v>
      </c>
    </row>
    <row r="283" spans="1:12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1.605183</v>
      </c>
      <c r="H283" s="9">
        <v>5.58</v>
      </c>
      <c r="I283" s="9">
        <v>2.7999480000000001</v>
      </c>
      <c r="K283" s="13">
        <v>5.58</v>
      </c>
      <c r="L283" s="13">
        <v>3.1278969999999999</v>
      </c>
    </row>
    <row r="284" spans="1:12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1.5112030000000001</v>
      </c>
      <c r="H284" s="9">
        <v>5.6</v>
      </c>
      <c r="I284" s="9">
        <v>2.6734979999999999</v>
      </c>
      <c r="K284" s="13">
        <v>5.6</v>
      </c>
      <c r="L284" s="13">
        <v>3.34076</v>
      </c>
    </row>
    <row r="285" spans="1:12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1.4070450000000001</v>
      </c>
      <c r="H285" s="9">
        <v>5.62</v>
      </c>
      <c r="I285" s="9">
        <v>2.5575329999999998</v>
      </c>
      <c r="K285" s="13">
        <v>5.62</v>
      </c>
      <c r="L285" s="13">
        <v>3.5484640000000001</v>
      </c>
    </row>
    <row r="286" spans="1:12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1.2953749999999999</v>
      </c>
      <c r="H286" s="9">
        <v>5.64</v>
      </c>
      <c r="I286" s="9">
        <v>2.452375</v>
      </c>
      <c r="K286" s="13">
        <v>5.64</v>
      </c>
      <c r="L286" s="13">
        <v>3.7514419999999999</v>
      </c>
    </row>
    <row r="287" spans="1:12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1.176582</v>
      </c>
      <c r="H287" s="9">
        <v>5.66</v>
      </c>
      <c r="I287" s="9">
        <v>2.3442910000000001</v>
      </c>
      <c r="K287" s="13">
        <v>5.66</v>
      </c>
      <c r="L287" s="13">
        <v>3.9416850000000001</v>
      </c>
    </row>
    <row r="288" spans="1:12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1.0512630000000001</v>
      </c>
      <c r="H288" s="9">
        <v>5.68</v>
      </c>
      <c r="I288" s="9">
        <v>2.2161040000000001</v>
      </c>
      <c r="K288" s="13">
        <v>5.68</v>
      </c>
      <c r="L288" s="13">
        <v>4.1120340000000004</v>
      </c>
    </row>
    <row r="289" spans="1:12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0.91794600000000004</v>
      </c>
      <c r="H289" s="9">
        <v>5.7</v>
      </c>
      <c r="I289" s="9">
        <v>2.0505070000000001</v>
      </c>
      <c r="K289" s="13">
        <v>5.7</v>
      </c>
      <c r="L289" s="13">
        <v>4.254372</v>
      </c>
    </row>
    <row r="290" spans="1:12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0.77249999999999996</v>
      </c>
      <c r="H290" s="9">
        <v>5.72</v>
      </c>
      <c r="I290" s="9">
        <v>1.833361</v>
      </c>
      <c r="K290" s="13">
        <v>5.72</v>
      </c>
      <c r="L290" s="13">
        <v>4.3576790000000001</v>
      </c>
    </row>
    <row r="291" spans="1:12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0.61274399999999996</v>
      </c>
      <c r="H291" s="9">
        <v>5.74</v>
      </c>
      <c r="I291" s="9">
        <v>1.5617179999999999</v>
      </c>
      <c r="K291" s="13">
        <v>5.74</v>
      </c>
      <c r="L291" s="13">
        <v>4.4142219999999996</v>
      </c>
    </row>
    <row r="292" spans="1:12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0.43844899999999998</v>
      </c>
      <c r="H292" s="9">
        <v>5.76</v>
      </c>
      <c r="I292" s="9">
        <v>1.240937</v>
      </c>
      <c r="K292" s="13">
        <v>5.76</v>
      </c>
      <c r="L292" s="13">
        <v>4.418037</v>
      </c>
    </row>
    <row r="293" spans="1:12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0.25043100000000001</v>
      </c>
      <c r="H293" s="9">
        <v>5.78</v>
      </c>
      <c r="I293" s="9">
        <v>0.88122299999999998</v>
      </c>
      <c r="K293" s="13">
        <v>5.78</v>
      </c>
      <c r="L293" s="13">
        <v>4.3639279999999996</v>
      </c>
    </row>
    <row r="294" spans="1:12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4.8606999999999997E-2</v>
      </c>
      <c r="H294" s="9">
        <v>5.8</v>
      </c>
      <c r="I294" s="9">
        <v>0.49471999999999999</v>
      </c>
      <c r="K294" s="13">
        <v>5.8</v>
      </c>
      <c r="L294" s="13">
        <v>4.2457969999999996</v>
      </c>
    </row>
    <row r="295" spans="1:12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-0.165488</v>
      </c>
      <c r="H295" s="9">
        <v>5.82</v>
      </c>
      <c r="I295" s="9">
        <v>0.100258</v>
      </c>
      <c r="K295" s="13">
        <v>5.82</v>
      </c>
      <c r="L295" s="13">
        <v>4.0628710000000003</v>
      </c>
    </row>
    <row r="296" spans="1:12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-0.38123499999999999</v>
      </c>
      <c r="H296" s="9">
        <v>5.84</v>
      </c>
      <c r="I296" s="9">
        <v>-0.26564300000000002</v>
      </c>
      <c r="K296" s="13">
        <v>5.84</v>
      </c>
      <c r="L296" s="13">
        <v>3.834082</v>
      </c>
    </row>
    <row r="297" spans="1:12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-0.58450400000000002</v>
      </c>
      <c r="H297" s="9">
        <v>5.86</v>
      </c>
      <c r="I297" s="9">
        <v>-0.56287699999999996</v>
      </c>
      <c r="K297" s="13">
        <v>5.86</v>
      </c>
      <c r="L297" s="13">
        <v>3.5871110000000002</v>
      </c>
    </row>
    <row r="298" spans="1:12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-0.76952100000000001</v>
      </c>
      <c r="H298" s="9">
        <v>5.88</v>
      </c>
      <c r="I298" s="9">
        <v>-0.77288199999999996</v>
      </c>
      <c r="K298" s="13">
        <v>5.88</v>
      </c>
      <c r="L298" s="13">
        <v>3.3355269999999999</v>
      </c>
    </row>
    <row r="299" spans="1:12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-0.94664899999999996</v>
      </c>
      <c r="H299" s="9">
        <v>5.9</v>
      </c>
      <c r="I299" s="9">
        <v>-0.91405899999999995</v>
      </c>
      <c r="K299" s="13">
        <v>5.9</v>
      </c>
      <c r="L299" s="13">
        <v>3.064165</v>
      </c>
    </row>
    <row r="300" spans="1:12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-1.1325400000000001</v>
      </c>
      <c r="H300" s="9">
        <v>5.92</v>
      </c>
      <c r="I300" s="9">
        <v>-1.024316</v>
      </c>
      <c r="K300" s="13">
        <v>5.92</v>
      </c>
      <c r="L300" s="13">
        <v>2.7466499999999998</v>
      </c>
    </row>
    <row r="301" spans="1:12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-1.3292120000000001</v>
      </c>
      <c r="H301" s="9">
        <v>5.94</v>
      </c>
      <c r="I301" s="9">
        <v>-1.124061</v>
      </c>
      <c r="K301" s="13">
        <v>5.94</v>
      </c>
      <c r="L301" s="13">
        <v>2.3826849999999999</v>
      </c>
    </row>
    <row r="302" spans="1:12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-1.5281819999999999</v>
      </c>
      <c r="H302" s="9">
        <v>5.96</v>
      </c>
      <c r="I302" s="9">
        <v>-1.2229509999999999</v>
      </c>
      <c r="K302" s="13">
        <v>5.96</v>
      </c>
      <c r="L302" s="13">
        <v>1.9891080000000001</v>
      </c>
    </row>
    <row r="303" spans="1:12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-1.722035</v>
      </c>
      <c r="H303" s="9">
        <v>5.98</v>
      </c>
      <c r="I303" s="9">
        <v>-1.337969</v>
      </c>
      <c r="K303" s="13">
        <v>5.98</v>
      </c>
      <c r="L303" s="13">
        <v>1.578122</v>
      </c>
    </row>
    <row r="304" spans="1:12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-1.905125</v>
      </c>
      <c r="H304" s="9">
        <v>6</v>
      </c>
      <c r="I304" s="9">
        <v>-1.4890600000000001</v>
      </c>
      <c r="K304" s="13">
        <v>6</v>
      </c>
      <c r="L304" s="13">
        <v>1.1578710000000001</v>
      </c>
    </row>
    <row r="305" spans="1:12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-2.07213</v>
      </c>
      <c r="H305" s="9">
        <v>6.02</v>
      </c>
      <c r="I305" s="9">
        <v>-1.6889829999999999</v>
      </c>
      <c r="K305" s="13">
        <v>6.02</v>
      </c>
      <c r="L305" s="13">
        <v>0.73816199999999998</v>
      </c>
    </row>
    <row r="306" spans="1:12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-2.2136209999999998</v>
      </c>
      <c r="H306" s="9">
        <v>6.04</v>
      </c>
      <c r="I306" s="9">
        <v>-1.9291640000000001</v>
      </c>
      <c r="K306" s="13">
        <v>6.04</v>
      </c>
      <c r="L306" s="13">
        <v>0.34069500000000003</v>
      </c>
    </row>
    <row r="307" spans="1:12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-2.320621</v>
      </c>
      <c r="H307" s="9">
        <v>6.06</v>
      </c>
      <c r="I307" s="9">
        <v>-2.1853310000000001</v>
      </c>
      <c r="K307" s="13">
        <v>6.06</v>
      </c>
      <c r="L307" s="13">
        <v>-1.0045999999999999E-2</v>
      </c>
    </row>
    <row r="308" spans="1:12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-2.392649</v>
      </c>
      <c r="H308" s="9">
        <v>6.08</v>
      </c>
      <c r="I308" s="9">
        <v>-2.435368</v>
      </c>
      <c r="K308" s="13">
        <v>6.08</v>
      </c>
      <c r="L308" s="13">
        <v>-0.30557699999999999</v>
      </c>
    </row>
    <row r="309" spans="1:12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-2.4354809999999998</v>
      </c>
      <c r="H309" s="9">
        <v>6.1</v>
      </c>
      <c r="I309" s="9">
        <v>-2.6642410000000001</v>
      </c>
      <c r="K309" s="13">
        <v>6.1</v>
      </c>
      <c r="L309" s="13">
        <v>-0.55414600000000003</v>
      </c>
    </row>
    <row r="310" spans="1:12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-2.4518529999999998</v>
      </c>
      <c r="H310" s="9">
        <v>6.12</v>
      </c>
      <c r="I310" s="9">
        <v>-2.857631</v>
      </c>
      <c r="K310" s="13">
        <v>6.12</v>
      </c>
      <c r="L310" s="13">
        <v>-0.76645799999999997</v>
      </c>
    </row>
    <row r="311" spans="1:12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-2.4373779999999998</v>
      </c>
      <c r="H311" s="9">
        <v>6.14</v>
      </c>
      <c r="I311" s="9">
        <v>-3.0007640000000002</v>
      </c>
      <c r="K311" s="13">
        <v>6.14</v>
      </c>
      <c r="L311" s="13">
        <v>-0.94711000000000001</v>
      </c>
    </row>
    <row r="312" spans="1:12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-2.3885679999999998</v>
      </c>
      <c r="H312" s="9">
        <v>6.16</v>
      </c>
      <c r="I312" s="9">
        <v>-3.0922179999999999</v>
      </c>
      <c r="K312" s="13">
        <v>6.16</v>
      </c>
      <c r="L312" s="13">
        <v>-1.105459</v>
      </c>
    </row>
    <row r="313" spans="1:12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-2.3050090000000001</v>
      </c>
      <c r="H313" s="9">
        <v>6.18</v>
      </c>
      <c r="I313" s="9">
        <v>-3.143227</v>
      </c>
      <c r="K313" s="13">
        <v>6.18</v>
      </c>
      <c r="L313" s="13">
        <v>-1.2551030000000001</v>
      </c>
    </row>
    <row r="314" spans="1:12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-2.1875119999999999</v>
      </c>
      <c r="H314" s="9">
        <v>6.2</v>
      </c>
      <c r="I314" s="9">
        <v>-3.1686890000000001</v>
      </c>
      <c r="K314" s="13">
        <v>6.2</v>
      </c>
      <c r="L314" s="13">
        <v>-1.4060600000000001</v>
      </c>
    </row>
    <row r="315" spans="1:12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-2.0420829999999999</v>
      </c>
      <c r="H315" s="9">
        <v>6.22</v>
      </c>
      <c r="I315" s="9">
        <v>-3.1889850000000002</v>
      </c>
      <c r="K315" s="13">
        <v>6.22</v>
      </c>
      <c r="L315" s="13">
        <v>-1.569056</v>
      </c>
    </row>
    <row r="316" spans="1:12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-1.8761760000000001</v>
      </c>
      <c r="H316" s="9">
        <v>6.24</v>
      </c>
      <c r="I316" s="9">
        <v>-3.2199789999999999</v>
      </c>
      <c r="K316" s="13">
        <v>6.24</v>
      </c>
      <c r="L316" s="13">
        <v>-1.7484580000000001</v>
      </c>
    </row>
    <row r="317" spans="1:12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-1.6932640000000001</v>
      </c>
      <c r="H317" s="9">
        <v>6.26</v>
      </c>
      <c r="I317" s="9">
        <v>-3.2623030000000002</v>
      </c>
      <c r="K317" s="13">
        <v>6.26</v>
      </c>
      <c r="L317" s="13">
        <v>-1.934747</v>
      </c>
    </row>
    <row r="318" spans="1:12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-1.493601</v>
      </c>
      <c r="H318" s="9">
        <v>6.28</v>
      </c>
      <c r="I318" s="9">
        <v>-3.3036080000000001</v>
      </c>
      <c r="K318" s="13">
        <v>6.28</v>
      </c>
      <c r="L318" s="13">
        <v>-2.1094710000000001</v>
      </c>
    </row>
    <row r="319" spans="1:12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-1.277274</v>
      </c>
      <c r="H319" s="9">
        <v>6.3</v>
      </c>
      <c r="I319" s="9">
        <v>-3.326171</v>
      </c>
      <c r="K319" s="13">
        <v>6.3</v>
      </c>
      <c r="L319" s="13">
        <v>-2.2539570000000002</v>
      </c>
    </row>
    <row r="320" spans="1:12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-1.0519000000000001</v>
      </c>
      <c r="H320" s="9">
        <v>6.32</v>
      </c>
      <c r="I320" s="9">
        <v>-3.3232560000000002</v>
      </c>
      <c r="K320" s="13">
        <v>6.32</v>
      </c>
      <c r="L320" s="13">
        <v>-2.3655529999999998</v>
      </c>
    </row>
    <row r="321" spans="1:12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-0.83367599999999997</v>
      </c>
      <c r="H321" s="9">
        <v>6.34</v>
      </c>
      <c r="I321" s="9">
        <v>-3.303334</v>
      </c>
      <c r="K321" s="13">
        <v>6.34</v>
      </c>
      <c r="L321" s="13">
        <v>-2.460137</v>
      </c>
    </row>
    <row r="322" spans="1:12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-0.63570199999999999</v>
      </c>
      <c r="H322" s="9">
        <v>6.36</v>
      </c>
      <c r="I322" s="9">
        <v>-3.2724099999999998</v>
      </c>
      <c r="K322" s="13">
        <v>6.36</v>
      </c>
      <c r="L322" s="13">
        <v>-2.5513240000000001</v>
      </c>
    </row>
    <row r="323" spans="1:12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-0.46252799999999999</v>
      </c>
      <c r="H323" s="9">
        <v>6.38</v>
      </c>
      <c r="I323" s="9">
        <v>-3.2277149999999999</v>
      </c>
      <c r="K323" s="13">
        <v>6.38</v>
      </c>
      <c r="L323" s="13">
        <v>-2.641651</v>
      </c>
    </row>
    <row r="324" spans="1:12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-0.31472699999999998</v>
      </c>
      <c r="H324" s="9">
        <v>6.4</v>
      </c>
      <c r="I324" s="9">
        <v>-3.1675749999999998</v>
      </c>
      <c r="K324" s="13">
        <v>6.4</v>
      </c>
      <c r="L324" s="13">
        <v>-2.7313209999999999</v>
      </c>
    </row>
    <row r="325" spans="1:12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-0.18664700000000001</v>
      </c>
      <c r="H325" s="9">
        <v>6.42</v>
      </c>
      <c r="I325" s="9">
        <v>-3.0879279999999998</v>
      </c>
      <c r="K325" s="13">
        <v>6.42</v>
      </c>
      <c r="L325" s="13">
        <v>-2.8134070000000002</v>
      </c>
    </row>
    <row r="326" spans="1:12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-6.4293000000000003E-2</v>
      </c>
      <c r="H326" s="9">
        <v>6.44</v>
      </c>
      <c r="I326" s="9">
        <v>-2.9765090000000001</v>
      </c>
      <c r="K326" s="13">
        <v>6.44</v>
      </c>
      <c r="L326" s="13">
        <v>-2.8672339999999998</v>
      </c>
    </row>
    <row r="327" spans="1:12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6.0401000000000003E-2</v>
      </c>
      <c r="H327" s="9">
        <v>6.46</v>
      </c>
      <c r="I327" s="9">
        <v>-2.8321800000000001</v>
      </c>
      <c r="K327" s="13">
        <v>6.46</v>
      </c>
      <c r="L327" s="13">
        <v>-2.8805770000000002</v>
      </c>
    </row>
    <row r="328" spans="1:12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0.176538</v>
      </c>
      <c r="H328" s="9">
        <v>6.48</v>
      </c>
      <c r="I328" s="9">
        <v>-2.6815479999999998</v>
      </c>
      <c r="K328" s="13">
        <v>6.48</v>
      </c>
      <c r="L328" s="13">
        <v>-2.8715850000000001</v>
      </c>
    </row>
    <row r="329" spans="1:12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0.26737100000000003</v>
      </c>
      <c r="H329" s="9">
        <v>6.5</v>
      </c>
      <c r="I329" s="9">
        <v>-2.5537179999999999</v>
      </c>
      <c r="K329" s="13">
        <v>6.5</v>
      </c>
      <c r="L329" s="13">
        <v>-2.8665180000000001</v>
      </c>
    </row>
    <row r="330" spans="1:12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0.336142</v>
      </c>
      <c r="H330" s="9">
        <v>6.52</v>
      </c>
      <c r="I330" s="9">
        <v>-2.4387560000000001</v>
      </c>
      <c r="K330" s="13">
        <v>6.52</v>
      </c>
      <c r="L330" s="13">
        <v>-2.8573089999999999</v>
      </c>
    </row>
    <row r="331" spans="1:12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0.40483200000000003</v>
      </c>
      <c r="H331" s="9">
        <v>6.54</v>
      </c>
      <c r="I331" s="9">
        <v>-2.2965339999999999</v>
      </c>
      <c r="K331" s="13">
        <v>6.54</v>
      </c>
      <c r="L331" s="13">
        <v>-2.8085230000000001</v>
      </c>
    </row>
    <row r="332" spans="1:12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0.48697800000000002</v>
      </c>
      <c r="H332" s="9">
        <v>6.56</v>
      </c>
      <c r="I332" s="9">
        <v>-2.1092460000000002</v>
      </c>
      <c r="K332" s="13">
        <v>6.56</v>
      </c>
      <c r="L332" s="13">
        <v>-2.708583</v>
      </c>
    </row>
    <row r="333" spans="1:12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0.57878200000000002</v>
      </c>
      <c r="H333" s="9">
        <v>6.58</v>
      </c>
      <c r="I333" s="9">
        <v>-1.8968959999999999</v>
      </c>
      <c r="K333" s="13">
        <v>6.58</v>
      </c>
      <c r="L333" s="13">
        <v>-2.583726</v>
      </c>
    </row>
    <row r="334" spans="1:12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0.67701</v>
      </c>
      <c r="H334" s="9">
        <v>6.6</v>
      </c>
      <c r="I334" s="9">
        <v>-1.6807700000000001</v>
      </c>
      <c r="K334" s="13">
        <v>6.6</v>
      </c>
      <c r="L334" s="13">
        <v>-2.4597660000000001</v>
      </c>
    </row>
    <row r="335" spans="1:12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0.78842400000000001</v>
      </c>
      <c r="H335" s="9">
        <v>6.62</v>
      </c>
      <c r="I335" s="9">
        <v>-1.4609289999999999</v>
      </c>
      <c r="K335" s="13">
        <v>6.62</v>
      </c>
      <c r="L335" s="13">
        <v>-2.3397079999999999</v>
      </c>
    </row>
    <row r="336" spans="1:12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0.91355399999999998</v>
      </c>
      <c r="H336" s="9">
        <v>6.64</v>
      </c>
      <c r="I336" s="9">
        <v>-1.2413479999999999</v>
      </c>
      <c r="K336" s="13">
        <v>6.64</v>
      </c>
      <c r="L336" s="13">
        <v>-2.2321840000000002</v>
      </c>
    </row>
    <row r="337" spans="1:12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1.0362800000000001</v>
      </c>
      <c r="H337" s="9">
        <v>6.66</v>
      </c>
      <c r="I337" s="9">
        <v>-1.048446</v>
      </c>
      <c r="K337" s="13">
        <v>6.66</v>
      </c>
      <c r="L337" s="13">
        <v>-2.1723699999999999</v>
      </c>
    </row>
    <row r="338" spans="1:12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1.1475960000000001</v>
      </c>
      <c r="H338" s="9">
        <v>6.68</v>
      </c>
      <c r="I338" s="9">
        <v>-0.89307000000000003</v>
      </c>
      <c r="K338" s="13">
        <v>6.68</v>
      </c>
      <c r="L338" s="13">
        <v>-2.1806649999999999</v>
      </c>
    </row>
    <row r="339" spans="1:12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1.26694</v>
      </c>
      <c r="H339" s="9">
        <v>6.7</v>
      </c>
      <c r="I339" s="9">
        <v>-0.73660300000000001</v>
      </c>
      <c r="K339" s="13">
        <v>6.7</v>
      </c>
      <c r="L339" s="13">
        <v>-2.2232440000000002</v>
      </c>
    </row>
    <row r="340" spans="1:12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1.421257</v>
      </c>
      <c r="H340" s="9">
        <v>6.72</v>
      </c>
      <c r="I340" s="9">
        <v>-0.52709399999999995</v>
      </c>
      <c r="K340" s="13">
        <v>6.72</v>
      </c>
      <c r="L340" s="13">
        <v>-2.2471239999999999</v>
      </c>
    </row>
    <row r="341" spans="1:12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1.6090679999999999</v>
      </c>
      <c r="H341" s="9">
        <v>6.74</v>
      </c>
      <c r="I341" s="9">
        <v>-0.257969</v>
      </c>
      <c r="K341" s="13">
        <v>6.74</v>
      </c>
      <c r="L341" s="13">
        <v>-2.2432609999999999</v>
      </c>
    </row>
    <row r="342" spans="1:12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1.7983830000000001</v>
      </c>
      <c r="H342" s="9">
        <v>6.76</v>
      </c>
      <c r="I342" s="9">
        <v>3.1874E-2</v>
      </c>
      <c r="K342" s="13">
        <v>6.76</v>
      </c>
      <c r="L342" s="13">
        <v>-2.2508360000000001</v>
      </c>
    </row>
    <row r="343" spans="1:12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1.9620660000000001</v>
      </c>
      <c r="H343" s="9">
        <v>6.78</v>
      </c>
      <c r="I343" s="9">
        <v>0.31797999999999998</v>
      </c>
      <c r="K343" s="13">
        <v>6.78</v>
      </c>
      <c r="L343" s="13">
        <v>-2.2960609999999999</v>
      </c>
    </row>
    <row r="344" spans="1:12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2.0960019999999999</v>
      </c>
      <c r="H344" s="9">
        <v>6.8</v>
      </c>
      <c r="I344" s="9">
        <v>0.61443499999999995</v>
      </c>
      <c r="K344" s="13">
        <v>6.8</v>
      </c>
      <c r="L344" s="13">
        <v>-2.3644379999999998</v>
      </c>
    </row>
    <row r="345" spans="1:12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2.1980170000000001</v>
      </c>
      <c r="H345" s="9">
        <v>6.82</v>
      </c>
      <c r="I345" s="9">
        <v>0.92868700000000004</v>
      </c>
      <c r="K345" s="13">
        <v>6.82</v>
      </c>
      <c r="L345" s="13">
        <v>-2.4452479999999999</v>
      </c>
    </row>
    <row r="346" spans="1:12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2.2565680000000001</v>
      </c>
      <c r="H346" s="9">
        <v>6.84</v>
      </c>
      <c r="I346" s="9">
        <v>1.237644</v>
      </c>
      <c r="K346" s="13">
        <v>6.84</v>
      </c>
      <c r="L346" s="13">
        <v>-2.5552139999999999</v>
      </c>
    </row>
    <row r="347" spans="1:12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2.266467</v>
      </c>
      <c r="H347" s="9">
        <v>6.86</v>
      </c>
      <c r="I347" s="9">
        <v>1.517563</v>
      </c>
      <c r="K347" s="13">
        <v>6.86</v>
      </c>
      <c r="L347" s="13">
        <v>-2.7066240000000001</v>
      </c>
    </row>
    <row r="348" spans="1:12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2.2415970000000001</v>
      </c>
      <c r="H348" s="9">
        <v>6.88</v>
      </c>
      <c r="I348" s="9">
        <v>1.7741880000000001</v>
      </c>
      <c r="K348" s="13">
        <v>6.88</v>
      </c>
      <c r="L348" s="13">
        <v>-2.8762729999999999</v>
      </c>
    </row>
    <row r="349" spans="1:12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2.202143</v>
      </c>
      <c r="H349" s="9">
        <v>6.9</v>
      </c>
      <c r="I349" s="9">
        <v>2.0303200000000001</v>
      </c>
      <c r="K349" s="13">
        <v>6.9</v>
      </c>
      <c r="L349" s="13">
        <v>-3.0214050000000001</v>
      </c>
    </row>
    <row r="350" spans="1:12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2.1433110000000002</v>
      </c>
      <c r="H350" s="9">
        <v>6.92</v>
      </c>
      <c r="I350" s="9">
        <v>2.2781500000000001</v>
      </c>
      <c r="K350" s="13">
        <v>6.92</v>
      </c>
      <c r="L350" s="13">
        <v>-3.1353599999999999</v>
      </c>
    </row>
    <row r="351" spans="1:12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2.0312079999999999</v>
      </c>
      <c r="H351" s="9">
        <v>6.94</v>
      </c>
      <c r="I351" s="9">
        <v>2.4721479999999998</v>
      </c>
      <c r="K351" s="13">
        <v>6.94</v>
      </c>
      <c r="L351" s="13">
        <v>-3.2602289999999998</v>
      </c>
    </row>
    <row r="352" spans="1:12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1.842417</v>
      </c>
      <c r="H352" s="9">
        <v>6.96</v>
      </c>
      <c r="I352" s="9">
        <v>2.5900249999999998</v>
      </c>
      <c r="K352" s="13">
        <v>6.96</v>
      </c>
      <c r="L352" s="13">
        <v>-3.4222139999999999</v>
      </c>
    </row>
    <row r="353" spans="1:12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1.5871120000000001</v>
      </c>
      <c r="H353" s="9">
        <v>6.98</v>
      </c>
      <c r="I353" s="9">
        <v>2.6611739999999999</v>
      </c>
      <c r="K353" s="13">
        <v>6.98</v>
      </c>
      <c r="L353" s="13">
        <v>-3.5952449999999998</v>
      </c>
    </row>
    <row r="354" spans="1:12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1.281493</v>
      </c>
      <c r="H354" s="9">
        <v>7</v>
      </c>
      <c r="I354" s="9">
        <v>2.7104050000000002</v>
      </c>
      <c r="K354" s="13">
        <v>7</v>
      </c>
      <c r="L354" s="13">
        <v>-3.754076</v>
      </c>
    </row>
    <row r="355" spans="1:12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0.92022499999999996</v>
      </c>
      <c r="H355" s="9">
        <v>7.02</v>
      </c>
      <c r="I355" s="9">
        <v>2.709527</v>
      </c>
      <c r="K355" s="13">
        <v>7.02</v>
      </c>
      <c r="L355" s="13">
        <v>-3.9237679999999999</v>
      </c>
    </row>
    <row r="356" spans="1:12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0.49188399999999999</v>
      </c>
      <c r="H356" s="9">
        <v>7.04</v>
      </c>
      <c r="I356" s="9">
        <v>2.610916</v>
      </c>
      <c r="K356" s="13">
        <v>7.04</v>
      </c>
      <c r="L356" s="13">
        <v>-4.1458890000000004</v>
      </c>
    </row>
    <row r="357" spans="1:12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1.0514000000000001E-2</v>
      </c>
      <c r="H357" s="9">
        <v>7.06</v>
      </c>
      <c r="I357" s="9">
        <v>2.41126</v>
      </c>
      <c r="K357" s="13">
        <v>7.06</v>
      </c>
      <c r="L357" s="13">
        <v>-4.4134739999999999</v>
      </c>
    </row>
    <row r="358" spans="1:12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-0.48719800000000002</v>
      </c>
      <c r="H358" s="9">
        <v>7.08</v>
      </c>
      <c r="I358" s="9">
        <v>2.1531210000000001</v>
      </c>
      <c r="K358" s="13">
        <v>7.08</v>
      </c>
      <c r="L358" s="13">
        <v>-4.6721969999999997</v>
      </c>
    </row>
    <row r="359" spans="1:12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-0.97697199999999995</v>
      </c>
      <c r="H359" s="9">
        <v>7.1</v>
      </c>
      <c r="I359" s="9">
        <v>1.867108</v>
      </c>
      <c r="K359" s="13">
        <v>7.1</v>
      </c>
      <c r="L359" s="13">
        <v>-4.885103</v>
      </c>
    </row>
    <row r="360" spans="1:12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-1.4619390000000001</v>
      </c>
      <c r="H360" s="9">
        <v>7.12</v>
      </c>
      <c r="I360" s="9">
        <v>1.5452870000000001</v>
      </c>
      <c r="K360" s="13">
        <v>7.12</v>
      </c>
      <c r="L360" s="13">
        <v>-5.0636089999999996</v>
      </c>
    </row>
    <row r="361" spans="1:12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-1.950537</v>
      </c>
      <c r="H361" s="9">
        <v>7.14</v>
      </c>
      <c r="I361" s="9">
        <v>1.1751750000000001</v>
      </c>
      <c r="K361" s="13">
        <v>7.14</v>
      </c>
      <c r="L361" s="13">
        <v>-5.2310169999999996</v>
      </c>
    </row>
    <row r="362" spans="1:12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-2.4378630000000001</v>
      </c>
      <c r="H362" s="9">
        <v>7.16</v>
      </c>
      <c r="I362" s="9">
        <v>0.76627900000000004</v>
      </c>
      <c r="K362" s="13">
        <v>7.16</v>
      </c>
      <c r="L362" s="13">
        <v>-5.3902000000000001</v>
      </c>
    </row>
    <row r="363" spans="1:12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-2.915486</v>
      </c>
      <c r="H363" s="9">
        <v>7.18</v>
      </c>
      <c r="I363" s="9">
        <v>0.32881199999999999</v>
      </c>
      <c r="K363" s="13">
        <v>7.18</v>
      </c>
      <c r="L363" s="13">
        <v>-5.542656</v>
      </c>
    </row>
    <row r="364" spans="1:12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-3.386717</v>
      </c>
      <c r="H364" s="9">
        <v>7.2</v>
      </c>
      <c r="I364" s="9">
        <v>-0.15449399999999999</v>
      </c>
      <c r="K364" s="13">
        <v>7.2</v>
      </c>
      <c r="L364" s="13">
        <v>-5.7184629999999999</v>
      </c>
    </row>
    <row r="365" spans="1:12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-3.8678889999999999</v>
      </c>
      <c r="H365" s="9">
        <v>7.22</v>
      </c>
      <c r="I365" s="9">
        <v>-0.72924900000000004</v>
      </c>
      <c r="K365" s="13">
        <v>7.22</v>
      </c>
      <c r="L365" s="13">
        <v>-5.9781529999999998</v>
      </c>
    </row>
    <row r="366" spans="1:12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-4.3827769999999999</v>
      </c>
      <c r="H366" s="9">
        <v>7.24</v>
      </c>
      <c r="I366" s="9">
        <v>-1.4552769999999999</v>
      </c>
      <c r="K366" s="13">
        <v>7.24</v>
      </c>
      <c r="L366" s="13">
        <v>-6.397945</v>
      </c>
    </row>
    <row r="367" spans="1:12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-4.9553890000000003</v>
      </c>
      <c r="H367" s="9">
        <v>7.26</v>
      </c>
      <c r="I367" s="9">
        <v>-2.3871769999999999</v>
      </c>
      <c r="K367" s="13">
        <v>7.26</v>
      </c>
      <c r="L367" s="13">
        <v>-7.0499029999999996</v>
      </c>
    </row>
    <row r="368" spans="1:12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-5.6041559999999997</v>
      </c>
      <c r="H368" s="9">
        <v>7.28</v>
      </c>
      <c r="I368" s="9">
        <v>-3.5566689999999999</v>
      </c>
      <c r="K368" s="13">
        <v>7.28</v>
      </c>
      <c r="L368" s="13">
        <v>-7.9858560000000001</v>
      </c>
    </row>
    <row r="369" spans="1:12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-6.3457179999999997</v>
      </c>
      <c r="H369" s="9">
        <v>7.3</v>
      </c>
      <c r="I369" s="9">
        <v>-4.9745359999999996</v>
      </c>
      <c r="K369" s="13">
        <v>7.3</v>
      </c>
      <c r="L369" s="13">
        <v>-9.2429349999999992</v>
      </c>
    </row>
    <row r="370" spans="1:12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-7.2024629999999998</v>
      </c>
      <c r="H370" s="9">
        <v>7.32</v>
      </c>
      <c r="I370" s="9">
        <v>-6.6434340000000001</v>
      </c>
      <c r="K370" s="13">
        <v>7.32</v>
      </c>
      <c r="L370" s="13">
        <v>-10.858173000000001</v>
      </c>
    </row>
    <row r="371" spans="1:12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-8.2019149999999996</v>
      </c>
      <c r="H371" s="9">
        <v>7.34</v>
      </c>
      <c r="I371" s="9">
        <v>-8.5604910000000007</v>
      </c>
      <c r="K371" s="13">
        <v>7.34</v>
      </c>
      <c r="L371" s="13">
        <v>-12.86833</v>
      </c>
    </row>
    <row r="372" spans="1:12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-9.3737510000000004</v>
      </c>
      <c r="H372" s="9">
        <v>7.36</v>
      </c>
      <c r="I372" s="9">
        <v>-10.719011</v>
      </c>
      <c r="K372" s="13">
        <v>7.36</v>
      </c>
      <c r="L372" s="13">
        <v>-15.306276</v>
      </c>
    </row>
    <row r="373" spans="1:12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-10.742331</v>
      </c>
      <c r="H373" s="9">
        <v>7.38</v>
      </c>
      <c r="I373" s="9">
        <v>-13.104101999999999</v>
      </c>
      <c r="K373" s="13">
        <v>7.38</v>
      </c>
      <c r="L373" s="13">
        <v>-18.191037999999999</v>
      </c>
    </row>
    <row r="374" spans="1:12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-12.300428</v>
      </c>
      <c r="H374" s="9">
        <v>7.4</v>
      </c>
      <c r="I374" s="9">
        <v>-15.656492999999999</v>
      </c>
      <c r="K374" s="13">
        <v>7.4</v>
      </c>
      <c r="L374" s="13">
        <v>-21.484542999999999</v>
      </c>
    </row>
    <row r="375" spans="1:12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-13.991965</v>
      </c>
      <c r="H375" s="9">
        <v>7.42</v>
      </c>
      <c r="I375" s="9">
        <v>-18.250692000000001</v>
      </c>
      <c r="K375" s="13">
        <v>7.42</v>
      </c>
      <c r="L375" s="13">
        <v>-25.062073999999999</v>
      </c>
    </row>
    <row r="376" spans="1:12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-15.734795</v>
      </c>
      <c r="H376" s="9">
        <v>7.44</v>
      </c>
      <c r="I376" s="9">
        <v>-20.738613999999998</v>
      </c>
      <c r="K376" s="13">
        <v>7.44</v>
      </c>
      <c r="L376" s="13">
        <v>-28.752147999999998</v>
      </c>
    </row>
    <row r="377" spans="1:12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-17.444603000000001</v>
      </c>
      <c r="H377" s="9">
        <v>7.46</v>
      </c>
      <c r="I377" s="9">
        <v>-22.992619999999999</v>
      </c>
      <c r="K377" s="13">
        <v>7.46</v>
      </c>
      <c r="L377" s="13">
        <v>-32.381531000000003</v>
      </c>
    </row>
    <row r="378" spans="1:12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-19.023869999999999</v>
      </c>
      <c r="H378" s="9">
        <v>7.48</v>
      </c>
      <c r="I378" s="9">
        <v>-24.886825999999999</v>
      </c>
      <c r="K378" s="13">
        <v>7.48</v>
      </c>
      <c r="L378" s="13">
        <v>-35.762562000000003</v>
      </c>
    </row>
    <row r="379" spans="1:12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-20.357008</v>
      </c>
      <c r="H379" s="9">
        <v>7.5</v>
      </c>
      <c r="I379" s="9">
        <v>-26.284981999999999</v>
      </c>
      <c r="K379" s="13">
        <v>7.5</v>
      </c>
      <c r="L379" s="13">
        <v>-38.690159000000001</v>
      </c>
    </row>
    <row r="380" spans="1:12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-21.344476</v>
      </c>
      <c r="H380" s="9">
        <v>7.52</v>
      </c>
      <c r="I380" s="9">
        <v>-27.088353999999999</v>
      </c>
      <c r="K380" s="13">
        <v>7.52</v>
      </c>
      <c r="L380" s="13">
        <v>-41.000138999999997</v>
      </c>
    </row>
    <row r="381" spans="1:12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-21.929765</v>
      </c>
      <c r="H381" s="9">
        <v>7.54</v>
      </c>
      <c r="I381" s="9">
        <v>-27.268037</v>
      </c>
      <c r="K381" s="13">
        <v>7.54</v>
      </c>
      <c r="L381" s="13">
        <v>-42.608742999999997</v>
      </c>
    </row>
    <row r="382" spans="1:12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-22.089372999999998</v>
      </c>
      <c r="H382" s="9">
        <v>7.56</v>
      </c>
      <c r="I382" s="9">
        <v>-26.836172000000001</v>
      </c>
      <c r="K382" s="13">
        <v>7.56</v>
      </c>
      <c r="L382" s="13">
        <v>-43.486437000000002</v>
      </c>
    </row>
    <row r="383" spans="1:12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-21.810642000000001</v>
      </c>
      <c r="H383" s="9">
        <v>7.58</v>
      </c>
      <c r="I383" s="9">
        <v>-25.804794000000001</v>
      </c>
      <c r="K383" s="13">
        <v>7.58</v>
      </c>
      <c r="L383" s="13">
        <v>-43.617418999999998</v>
      </c>
    </row>
    <row r="384" spans="1:12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-21.068290999999999</v>
      </c>
      <c r="H384" s="9">
        <v>7.6</v>
      </c>
      <c r="I384" s="9">
        <v>-24.164128000000002</v>
      </c>
      <c r="K384" s="13">
        <v>7.6</v>
      </c>
      <c r="L384" s="13">
        <v>-42.975403999999997</v>
      </c>
    </row>
    <row r="385" spans="1:12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-19.809232000000002</v>
      </c>
      <c r="H385" s="9">
        <v>7.62</v>
      </c>
      <c r="I385" s="9">
        <v>-21.889323000000001</v>
      </c>
      <c r="K385" s="13">
        <v>7.62</v>
      </c>
      <c r="L385" s="13">
        <v>-41.522722999999999</v>
      </c>
    </row>
    <row r="386" spans="1:12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-17.976955</v>
      </c>
      <c r="H386" s="9">
        <v>7.64</v>
      </c>
      <c r="I386" s="9">
        <v>-18.998567999999999</v>
      </c>
      <c r="K386" s="13">
        <v>7.64</v>
      </c>
      <c r="L386" s="13">
        <v>-39.260945</v>
      </c>
    </row>
    <row r="387" spans="1:12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-15.567933999999999</v>
      </c>
      <c r="H387" s="9">
        <v>7.66</v>
      </c>
      <c r="I387" s="9">
        <v>-15.630557</v>
      </c>
      <c r="K387" s="13">
        <v>7.66</v>
      </c>
      <c r="L387" s="13">
        <v>-36.310316</v>
      </c>
    </row>
    <row r="388" spans="1:12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-12.652011</v>
      </c>
      <c r="H388" s="9">
        <v>7.68</v>
      </c>
      <c r="I388" s="9">
        <v>-12.030059</v>
      </c>
      <c r="K388" s="13">
        <v>7.68</v>
      </c>
      <c r="L388" s="13">
        <v>-32.909764000000003</v>
      </c>
    </row>
    <row r="389" spans="1:12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-9.3322749999999992</v>
      </c>
      <c r="H389" s="9">
        <v>7.7</v>
      </c>
      <c r="I389" s="9">
        <v>-8.4256019999999996</v>
      </c>
      <c r="K389" s="13">
        <v>7.7</v>
      </c>
      <c r="L389" s="13">
        <v>-29.313410999999999</v>
      </c>
    </row>
    <row r="390" spans="1:12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-5.7105550000000003</v>
      </c>
      <c r="H390" s="9">
        <v>7.72</v>
      </c>
      <c r="I390" s="9">
        <v>-4.9322889999999999</v>
      </c>
      <c r="K390" s="13">
        <v>7.72</v>
      </c>
      <c r="L390" s="13">
        <v>-25.701473</v>
      </c>
    </row>
    <row r="391" spans="1:12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-1.9013549999999999</v>
      </c>
      <c r="H391" s="9">
        <v>7.74</v>
      </c>
      <c r="I391" s="9">
        <v>-1.5666850000000001</v>
      </c>
      <c r="K391" s="13">
        <v>7.74</v>
      </c>
      <c r="L391" s="13">
        <v>-22.184341</v>
      </c>
    </row>
    <row r="392" spans="1:12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1.9515229999999999</v>
      </c>
      <c r="H392" s="9">
        <v>7.76</v>
      </c>
      <c r="I392" s="9">
        <v>1.694372</v>
      </c>
      <c r="K392" s="13">
        <v>7.76</v>
      </c>
      <c r="L392" s="13">
        <v>-18.843146000000001</v>
      </c>
    </row>
    <row r="393" spans="1:12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5.6960699999999997</v>
      </c>
      <c r="H393" s="9">
        <v>7.78</v>
      </c>
      <c r="I393" s="9">
        <v>4.8929479999999996</v>
      </c>
      <c r="K393" s="13">
        <v>7.78</v>
      </c>
      <c r="L393" s="13">
        <v>-15.733765999999999</v>
      </c>
    </row>
    <row r="394" spans="1:12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9.2014530000000008</v>
      </c>
      <c r="H394" s="9">
        <v>7.8</v>
      </c>
      <c r="I394" s="9">
        <v>8.0759190000000007</v>
      </c>
      <c r="K394" s="13">
        <v>7.8</v>
      </c>
      <c r="L394" s="13">
        <v>-12.885837</v>
      </c>
    </row>
    <row r="395" spans="1:12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12.38374</v>
      </c>
      <c r="H395" s="9">
        <v>7.82</v>
      </c>
      <c r="I395" s="9">
        <v>11.267923</v>
      </c>
      <c r="K395" s="13">
        <v>7.82</v>
      </c>
      <c r="L395" s="13">
        <v>-10.323492999999999</v>
      </c>
    </row>
    <row r="396" spans="1:12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15.226965</v>
      </c>
      <c r="H396" s="9">
        <v>7.84</v>
      </c>
      <c r="I396" s="9">
        <v>14.463519</v>
      </c>
      <c r="K396" s="13">
        <v>7.84</v>
      </c>
      <c r="L396" s="13">
        <v>-8.0654059999999994</v>
      </c>
    </row>
    <row r="397" spans="1:12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17.767305</v>
      </c>
      <c r="H397" s="9">
        <v>7.86</v>
      </c>
      <c r="I397" s="9">
        <v>17.640029999999999</v>
      </c>
      <c r="K397" s="13">
        <v>7.86</v>
      </c>
      <c r="L397" s="13">
        <v>-6.1002530000000004</v>
      </c>
    </row>
    <row r="398" spans="1:12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20.057421000000001</v>
      </c>
      <c r="H398" s="9">
        <v>7.88</v>
      </c>
      <c r="I398" s="9">
        <v>20.781542000000002</v>
      </c>
      <c r="K398" s="13">
        <v>7.88</v>
      </c>
      <c r="L398" s="13">
        <v>-4.3696820000000001</v>
      </c>
    </row>
    <row r="399" spans="1:12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22.139320999999999</v>
      </c>
      <c r="H399" s="9">
        <v>7.9</v>
      </c>
      <c r="I399" s="9">
        <v>23.888598999999999</v>
      </c>
      <c r="K399" s="13">
        <v>7.9</v>
      </c>
      <c r="L399" s="13">
        <v>-2.7787829999999998</v>
      </c>
    </row>
    <row r="400" spans="1:12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24.019943000000001</v>
      </c>
      <c r="H400" s="9">
        <v>7.92</v>
      </c>
      <c r="I400" s="9">
        <v>26.948675000000001</v>
      </c>
      <c r="K400" s="13">
        <v>7.92</v>
      </c>
      <c r="L400" s="13">
        <v>-1.239155</v>
      </c>
    </row>
    <row r="401" spans="1:12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25.664860000000001</v>
      </c>
      <c r="H401" s="9">
        <v>7.94</v>
      </c>
      <c r="I401" s="9">
        <v>29.907432</v>
      </c>
      <c r="K401" s="13">
        <v>7.94</v>
      </c>
      <c r="L401" s="13">
        <v>0.29541000000000001</v>
      </c>
    </row>
    <row r="402" spans="1:12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27.023004</v>
      </c>
      <c r="H402" s="9">
        <v>7.96</v>
      </c>
      <c r="I402" s="9">
        <v>32.686270999999998</v>
      </c>
      <c r="K402" s="13">
        <v>7.96</v>
      </c>
      <c r="L402" s="13">
        <v>1.8376330000000001</v>
      </c>
    </row>
    <row r="403" spans="1:12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28.051214000000002</v>
      </c>
      <c r="H403" s="9">
        <v>7.98</v>
      </c>
      <c r="I403" s="9">
        <v>35.215649999999997</v>
      </c>
      <c r="K403" s="13">
        <v>7.98</v>
      </c>
      <c r="L403" s="13">
        <v>3.383435</v>
      </c>
    </row>
    <row r="404" spans="1:12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28.718800000000002</v>
      </c>
      <c r="H404" s="9">
        <v>8</v>
      </c>
      <c r="I404" s="9">
        <v>37.449108000000003</v>
      </c>
      <c r="K404" s="13">
        <v>8</v>
      </c>
      <c r="L404" s="13">
        <v>4.9156769999999996</v>
      </c>
    </row>
    <row r="405" spans="1:12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29.006602999999998</v>
      </c>
      <c r="H405" s="9">
        <v>8.02</v>
      </c>
      <c r="I405" s="9">
        <v>39.359721</v>
      </c>
      <c r="K405" s="13">
        <v>8.02</v>
      </c>
      <c r="L405" s="13">
        <v>6.4149820000000002</v>
      </c>
    </row>
    <row r="406" spans="1:12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28.907921000000002</v>
      </c>
      <c r="H406" s="9">
        <v>8.0399999999999991</v>
      </c>
      <c r="I406" s="9">
        <v>40.926552999999998</v>
      </c>
      <c r="K406" s="13">
        <v>8.0399999999999991</v>
      </c>
      <c r="L406" s="13">
        <v>7.8665789999999998</v>
      </c>
    </row>
    <row r="407" spans="1:12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28.431198999999999</v>
      </c>
      <c r="H407" s="9">
        <v>8.06</v>
      </c>
      <c r="I407" s="9">
        <v>42.127456000000002</v>
      </c>
      <c r="K407" s="13">
        <v>8.06</v>
      </c>
      <c r="L407" s="13">
        <v>9.2541630000000001</v>
      </c>
    </row>
    <row r="408" spans="1:12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27.597200999999998</v>
      </c>
      <c r="H408" s="9">
        <v>8.08</v>
      </c>
      <c r="I408" s="9">
        <v>42.935927999999997</v>
      </c>
      <c r="K408" s="13">
        <v>8.08</v>
      </c>
      <c r="L408" s="13">
        <v>10.544036999999999</v>
      </c>
    </row>
    <row r="409" spans="1:12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26.423735000000001</v>
      </c>
      <c r="H409" s="9">
        <v>8.1</v>
      </c>
      <c r="I409" s="9">
        <v>43.307423999999997</v>
      </c>
      <c r="K409" s="13">
        <v>8.1</v>
      </c>
      <c r="L409" s="13">
        <v>11.663453000000001</v>
      </c>
    </row>
    <row r="410" spans="1:12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24.911300000000001</v>
      </c>
      <c r="H410" s="9">
        <v>8.1199999999999992</v>
      </c>
      <c r="I410" s="9">
        <v>43.167802999999999</v>
      </c>
      <c r="K410" s="13">
        <v>8.1199999999999992</v>
      </c>
      <c r="L410" s="13">
        <v>12.495115999999999</v>
      </c>
    </row>
    <row r="411" spans="1:12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23.044734999999999</v>
      </c>
      <c r="H411" s="9">
        <v>8.14</v>
      </c>
      <c r="I411" s="9">
        <v>42.426622999999999</v>
      </c>
      <c r="K411" s="13">
        <v>8.14</v>
      </c>
      <c r="L411" s="13">
        <v>12.900974</v>
      </c>
    </row>
    <row r="412" spans="1:12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20.808181000000001</v>
      </c>
      <c r="H412" s="9">
        <v>8.16</v>
      </c>
      <c r="I412" s="9">
        <v>41.013769000000003</v>
      </c>
      <c r="K412" s="13">
        <v>8.16</v>
      </c>
      <c r="L412" s="13">
        <v>12.760956999999999</v>
      </c>
    </row>
    <row r="413" spans="1:12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18.198712</v>
      </c>
      <c r="H413" s="9">
        <v>8.18</v>
      </c>
      <c r="I413" s="9">
        <v>38.906852999999998</v>
      </c>
      <c r="K413" s="13">
        <v>8.18</v>
      </c>
      <c r="L413" s="13">
        <v>11.998464999999999</v>
      </c>
    </row>
    <row r="414" spans="1:12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15.226321</v>
      </c>
      <c r="H414" s="9">
        <v>8.1999999999999993</v>
      </c>
      <c r="I414" s="9">
        <v>36.123835</v>
      </c>
      <c r="K414" s="13">
        <v>8.1999999999999993</v>
      </c>
      <c r="L414" s="13">
        <v>10.574687000000001</v>
      </c>
    </row>
    <row r="415" spans="1:12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11.903722</v>
      </c>
      <c r="H415" s="9">
        <v>8.2200000000000006</v>
      </c>
      <c r="I415" s="9">
        <v>32.693342000000001</v>
      </c>
      <c r="K415" s="13">
        <v>8.2200000000000006</v>
      </c>
      <c r="L415" s="13">
        <v>8.4656599999999997</v>
      </c>
    </row>
    <row r="416" spans="1:12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8.2413380000000007</v>
      </c>
      <c r="H416" s="9">
        <v>8.24</v>
      </c>
      <c r="I416" s="9">
        <v>28.634321</v>
      </c>
      <c r="K416" s="13">
        <v>8.24</v>
      </c>
      <c r="L416" s="13">
        <v>5.650576</v>
      </c>
    </row>
    <row r="417" spans="1:12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4.2602840000000004</v>
      </c>
      <c r="H417" s="9">
        <v>8.26</v>
      </c>
      <c r="I417" s="9">
        <v>23.970565000000001</v>
      </c>
      <c r="K417" s="13">
        <v>8.26</v>
      </c>
      <c r="L417" s="13">
        <v>2.1314419999999998</v>
      </c>
    </row>
    <row r="418" spans="1:12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2.0579E-2</v>
      </c>
      <c r="H418" s="9">
        <v>8.2799999999999994</v>
      </c>
      <c r="I418" s="9">
        <v>18.774851999999999</v>
      </c>
      <c r="K418" s="13">
        <v>8.2799999999999994</v>
      </c>
      <c r="L418" s="13">
        <v>-2.0222090000000001</v>
      </c>
    </row>
    <row r="419" spans="1:12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-4.3607329999999997</v>
      </c>
      <c r="H419" s="9">
        <v>8.3000000000000007</v>
      </c>
      <c r="I419" s="9">
        <v>13.200341999999999</v>
      </c>
      <c r="K419" s="13">
        <v>8.3000000000000007</v>
      </c>
      <c r="L419" s="13">
        <v>-6.6495030000000002</v>
      </c>
    </row>
    <row r="420" spans="1:12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-8.7257660000000001</v>
      </c>
      <c r="H420" s="9">
        <v>8.32</v>
      </c>
      <c r="I420" s="9">
        <v>7.4682449999999996</v>
      </c>
      <c r="K420" s="13">
        <v>8.32</v>
      </c>
      <c r="L420" s="13">
        <v>-11.525577</v>
      </c>
    </row>
    <row r="421" spans="1:12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-12.919722999999999</v>
      </c>
      <c r="H421" s="9">
        <v>8.34</v>
      </c>
      <c r="I421" s="9">
        <v>1.825054</v>
      </c>
      <c r="K421" s="13">
        <v>8.34</v>
      </c>
      <c r="L421" s="13">
        <v>-16.416314</v>
      </c>
    </row>
    <row r="422" spans="1:12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-16.831206000000002</v>
      </c>
      <c r="H422" s="9">
        <v>8.36</v>
      </c>
      <c r="I422" s="9">
        <v>-3.5052370000000002</v>
      </c>
      <c r="K422" s="13">
        <v>8.36</v>
      </c>
      <c r="L422" s="13">
        <v>-21.129919999999998</v>
      </c>
    </row>
    <row r="423" spans="1:12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-20.400157</v>
      </c>
      <c r="H423" s="9">
        <v>8.3800000000000008</v>
      </c>
      <c r="I423" s="9">
        <v>-8.3508300000000002</v>
      </c>
      <c r="K423" s="13">
        <v>8.3800000000000008</v>
      </c>
      <c r="L423" s="13">
        <v>-25.543064000000001</v>
      </c>
    </row>
    <row r="424" spans="1:12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-23.596644000000001</v>
      </c>
      <c r="H424" s="9">
        <v>8.4</v>
      </c>
      <c r="I424" s="9">
        <v>-12.587993000000001</v>
      </c>
      <c r="K424" s="13">
        <v>8.4</v>
      </c>
      <c r="L424" s="13">
        <v>-29.586618999999999</v>
      </c>
    </row>
    <row r="425" spans="1:12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-26.396107000000001</v>
      </c>
      <c r="H425" s="9">
        <v>8.42</v>
      </c>
      <c r="I425" s="9">
        <v>-16.122112999999999</v>
      </c>
      <c r="K425" s="13">
        <v>8.42</v>
      </c>
      <c r="L425" s="13">
        <v>-33.213751000000002</v>
      </c>
    </row>
    <row r="426" spans="1:12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-28.764990000000001</v>
      </c>
      <c r="H426" s="9">
        <v>8.44</v>
      </c>
      <c r="I426" s="9">
        <v>-18.874227999999999</v>
      </c>
      <c r="K426" s="13">
        <v>8.44</v>
      </c>
      <c r="L426" s="13">
        <v>-36.375500000000002</v>
      </c>
    </row>
    <row r="427" spans="1:12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-30.658282</v>
      </c>
      <c r="H427" s="9">
        <v>8.4600000000000009</v>
      </c>
      <c r="I427" s="9">
        <v>-20.769881000000002</v>
      </c>
      <c r="K427" s="13">
        <v>8.4600000000000009</v>
      </c>
      <c r="L427" s="13">
        <v>-39.005943000000002</v>
      </c>
    </row>
    <row r="428" spans="1:12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-32.024002000000003</v>
      </c>
      <c r="H428" s="9">
        <v>8.48</v>
      </c>
      <c r="I428" s="9">
        <v>-21.739788999999998</v>
      </c>
      <c r="K428" s="13">
        <v>8.48</v>
      </c>
      <c r="L428" s="13">
        <v>-41.023581</v>
      </c>
    </row>
    <row r="429" spans="1:12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-32.805003999999997</v>
      </c>
      <c r="H429" s="9">
        <v>8.5</v>
      </c>
      <c r="I429" s="9">
        <v>-21.715492000000001</v>
      </c>
      <c r="K429" s="13">
        <v>8.5</v>
      </c>
      <c r="L429" s="13">
        <v>-42.341312000000002</v>
      </c>
    </row>
    <row r="430" spans="1:12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-32.942318</v>
      </c>
      <c r="H430" s="9">
        <v>8.52</v>
      </c>
      <c r="I430" s="9">
        <v>-20.672155</v>
      </c>
      <c r="K430" s="13">
        <v>8.52</v>
      </c>
      <c r="L430" s="13">
        <v>-42.876035999999999</v>
      </c>
    </row>
    <row r="431" spans="1:12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-32.386845999999998</v>
      </c>
      <c r="H431" s="9">
        <v>8.5399999999999991</v>
      </c>
      <c r="I431" s="9">
        <v>-18.639983999999998</v>
      </c>
      <c r="K431" s="13">
        <v>8.5399999999999991</v>
      </c>
      <c r="L431" s="13">
        <v>-42.570556000000003</v>
      </c>
    </row>
    <row r="432" spans="1:12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-31.116434000000002</v>
      </c>
      <c r="H432" s="9">
        <v>8.56</v>
      </c>
      <c r="I432" s="9">
        <v>-15.733217</v>
      </c>
      <c r="K432" s="13">
        <v>8.56</v>
      </c>
      <c r="L432" s="13">
        <v>-41.429575</v>
      </c>
    </row>
    <row r="433" spans="1:12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-29.15419</v>
      </c>
      <c r="H433" s="9">
        <v>8.58</v>
      </c>
      <c r="I433" s="9">
        <v>-12.148512999999999</v>
      </c>
      <c r="K433" s="13">
        <v>8.58</v>
      </c>
      <c r="L433" s="13">
        <v>-39.546277000000003</v>
      </c>
    </row>
    <row r="434" spans="1:12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-26.566752999999999</v>
      </c>
      <c r="H434" s="9">
        <v>8.6</v>
      </c>
      <c r="I434" s="9">
        <v>-8.1202120000000004</v>
      </c>
      <c r="K434" s="13">
        <v>8.6</v>
      </c>
      <c r="L434" s="13">
        <v>-37.082107000000001</v>
      </c>
    </row>
    <row r="435" spans="1:12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-23.436444000000002</v>
      </c>
      <c r="H435" s="9">
        <v>8.6199999999999992</v>
      </c>
      <c r="I435" s="9">
        <v>-3.8526750000000001</v>
      </c>
      <c r="K435" s="13">
        <v>8.6199999999999992</v>
      </c>
      <c r="L435" s="13">
        <v>-34.208849000000001</v>
      </c>
    </row>
    <row r="436" spans="1:12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-19.84254</v>
      </c>
      <c r="H436" s="9">
        <v>8.64</v>
      </c>
      <c r="I436" s="9">
        <v>0.51705900000000005</v>
      </c>
      <c r="K436" s="13">
        <v>8.64</v>
      </c>
      <c r="L436" s="13">
        <v>-31.072633</v>
      </c>
    </row>
    <row r="437" spans="1:12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-15.871214</v>
      </c>
      <c r="H437" s="9">
        <v>8.66</v>
      </c>
      <c r="I437" s="9">
        <v>4.9120030000000003</v>
      </c>
      <c r="K437" s="13">
        <v>8.66</v>
      </c>
      <c r="L437" s="13">
        <v>-27.789308999999999</v>
      </c>
    </row>
    <row r="438" spans="1:12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-11.632144</v>
      </c>
      <c r="H438" s="9">
        <v>8.68</v>
      </c>
      <c r="I438" s="9">
        <v>9.2993769999999998</v>
      </c>
      <c r="K438" s="13">
        <v>8.68</v>
      </c>
      <c r="L438" s="13">
        <v>-24.440991</v>
      </c>
    </row>
    <row r="439" spans="1:12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-7.2634100000000004</v>
      </c>
      <c r="H439" s="9">
        <v>8.6999999999999993</v>
      </c>
      <c r="I439" s="9">
        <v>13.68005</v>
      </c>
      <c r="K439" s="13">
        <v>8.6999999999999993</v>
      </c>
      <c r="L439" s="13">
        <v>-21.085180000000001</v>
      </c>
    </row>
    <row r="440" spans="1:12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-2.9295789999999999</v>
      </c>
      <c r="H440" s="9">
        <v>8.7200000000000006</v>
      </c>
      <c r="I440" s="9">
        <v>18.055264000000001</v>
      </c>
      <c r="K440" s="13">
        <v>8.7200000000000006</v>
      </c>
      <c r="L440" s="13">
        <v>-17.788202999999999</v>
      </c>
    </row>
    <row r="441" spans="1:12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1.1941139999999999</v>
      </c>
      <c r="H441" s="9">
        <v>8.74</v>
      </c>
      <c r="I441" s="9">
        <v>22.393967</v>
      </c>
      <c r="K441" s="13">
        <v>8.74</v>
      </c>
      <c r="L441" s="13">
        <v>-14.640915</v>
      </c>
    </row>
    <row r="442" spans="1:12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4.9677369999999996</v>
      </c>
      <c r="H442" s="9">
        <v>8.76</v>
      </c>
      <c r="I442" s="9">
        <v>26.645710000000001</v>
      </c>
      <c r="K442" s="13">
        <v>8.76</v>
      </c>
      <c r="L442" s="13">
        <v>-11.735782</v>
      </c>
    </row>
    <row r="443" spans="1:12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8.324681</v>
      </c>
      <c r="H443" s="9">
        <v>8.7799999999999994</v>
      </c>
      <c r="I443" s="9">
        <v>30.738688</v>
      </c>
      <c r="K443" s="13">
        <v>8.7799999999999994</v>
      </c>
      <c r="L443" s="13">
        <v>-9.1470579999999995</v>
      </c>
    </row>
    <row r="444" spans="1:12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11.255889</v>
      </c>
      <c r="H444" s="9">
        <v>8.8000000000000007</v>
      </c>
      <c r="I444" s="9">
        <v>34.598923999999997</v>
      </c>
      <c r="K444" s="13">
        <v>8.8000000000000007</v>
      </c>
      <c r="L444" s="13">
        <v>-6.9266740000000002</v>
      </c>
    </row>
    <row r="445" spans="1:12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13.778362</v>
      </c>
      <c r="H445" s="9">
        <v>8.82</v>
      </c>
      <c r="I445" s="9">
        <v>38.152783999999997</v>
      </c>
      <c r="K445" s="13">
        <v>8.82</v>
      </c>
      <c r="L445" s="13">
        <v>-5.0892200000000001</v>
      </c>
    </row>
    <row r="446" spans="1:12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15.920540000000001</v>
      </c>
      <c r="H446" s="9">
        <v>8.84</v>
      </c>
      <c r="I446" s="9">
        <v>41.351554</v>
      </c>
      <c r="K446" s="13">
        <v>8.84</v>
      </c>
      <c r="L446" s="13">
        <v>-3.602843</v>
      </c>
    </row>
    <row r="447" spans="1:12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17.711597000000001</v>
      </c>
      <c r="H447" s="9">
        <v>8.86</v>
      </c>
      <c r="I447" s="9">
        <v>44.175229999999999</v>
      </c>
      <c r="K447" s="13">
        <v>8.86</v>
      </c>
      <c r="L447" s="13">
        <v>-2.403079</v>
      </c>
    </row>
    <row r="448" spans="1:12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19.178985000000001</v>
      </c>
      <c r="H448" s="9">
        <v>8.8800000000000008</v>
      </c>
      <c r="I448" s="9">
        <v>46.642440999999998</v>
      </c>
      <c r="K448" s="13">
        <v>8.8800000000000008</v>
      </c>
      <c r="L448" s="13">
        <v>-1.396339</v>
      </c>
    </row>
    <row r="449" spans="1:12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20.355091999999999</v>
      </c>
      <c r="H449" s="9">
        <v>8.9</v>
      </c>
      <c r="I449" s="9">
        <v>48.823503000000002</v>
      </c>
      <c r="K449" s="13">
        <v>8.9</v>
      </c>
      <c r="L449" s="13">
        <v>-0.45124300000000001</v>
      </c>
    </row>
    <row r="450" spans="1:12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21.274794</v>
      </c>
      <c r="H450" s="9">
        <v>8.92</v>
      </c>
      <c r="I450" s="9">
        <v>50.819267000000004</v>
      </c>
      <c r="K450" s="13">
        <v>8.92</v>
      </c>
      <c r="L450" s="13">
        <v>0.58027399999999996</v>
      </c>
    </row>
    <row r="451" spans="1:12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21.960336000000002</v>
      </c>
      <c r="H451" s="9">
        <v>8.94</v>
      </c>
      <c r="I451" s="9">
        <v>52.717897999999998</v>
      </c>
      <c r="K451" s="13">
        <v>8.94</v>
      </c>
      <c r="L451" s="13">
        <v>1.8142940000000001</v>
      </c>
    </row>
    <row r="452" spans="1:12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22.417010999999999</v>
      </c>
      <c r="H452" s="9">
        <v>8.9600000000000009</v>
      </c>
      <c r="I452" s="9">
        <v>54.582735999999997</v>
      </c>
      <c r="K452" s="13">
        <v>8.9600000000000009</v>
      </c>
      <c r="L452" s="13">
        <v>3.3151280000000001</v>
      </c>
    </row>
    <row r="453" spans="1:12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22.648323000000001</v>
      </c>
      <c r="H453" s="9">
        <v>8.98</v>
      </c>
      <c r="I453" s="9">
        <v>56.468198999999998</v>
      </c>
      <c r="K453" s="13">
        <v>8.98</v>
      </c>
      <c r="L453" s="13">
        <v>5.122376</v>
      </c>
    </row>
    <row r="454" spans="1:12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22.672723000000001</v>
      </c>
      <c r="H454" s="9">
        <v>9</v>
      </c>
      <c r="I454" s="9">
        <v>58.415379000000001</v>
      </c>
      <c r="K454" s="13">
        <v>9</v>
      </c>
      <c r="L454" s="13">
        <v>7.2729780000000002</v>
      </c>
    </row>
    <row r="455" spans="1:12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22.534946000000001</v>
      </c>
      <c r="H455" s="9">
        <v>9.02</v>
      </c>
      <c r="I455" s="9">
        <v>60.436034999999997</v>
      </c>
      <c r="K455" s="13">
        <v>9.02</v>
      </c>
      <c r="L455" s="13">
        <v>9.7962129999999998</v>
      </c>
    </row>
    <row r="456" spans="1:12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22.312629999999999</v>
      </c>
      <c r="H456" s="9">
        <v>9.0399999999999991</v>
      </c>
      <c r="I456" s="9">
        <v>62.520505999999997</v>
      </c>
      <c r="K456" s="13">
        <v>9.0399999999999991</v>
      </c>
      <c r="L456" s="13">
        <v>12.712260000000001</v>
      </c>
    </row>
    <row r="457" spans="1:12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22.106977000000001</v>
      </c>
      <c r="H457" s="9">
        <v>9.06</v>
      </c>
      <c r="I457" s="9">
        <v>64.651831999999999</v>
      </c>
      <c r="K457" s="13">
        <v>9.06</v>
      </c>
      <c r="L457" s="13">
        <v>16.034383999999999</v>
      </c>
    </row>
    <row r="458" spans="1:12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22.014804000000002</v>
      </c>
      <c r="H458" s="9">
        <v>9.08</v>
      </c>
      <c r="I458" s="9">
        <v>66.794060000000002</v>
      </c>
      <c r="K458" s="13">
        <v>9.08</v>
      </c>
      <c r="L458" s="13">
        <v>19.754584000000001</v>
      </c>
    </row>
    <row r="459" spans="1:12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22.099672999999999</v>
      </c>
      <c r="H459" s="9">
        <v>9.1</v>
      </c>
      <c r="I459" s="9">
        <v>68.862876</v>
      </c>
      <c r="K459" s="13">
        <v>9.1</v>
      </c>
      <c r="L459" s="13">
        <v>23.826098000000002</v>
      </c>
    </row>
    <row r="460" spans="1:12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22.372720000000001</v>
      </c>
      <c r="H460" s="9">
        <v>9.1199999999999992</v>
      </c>
      <c r="I460" s="9">
        <v>70.716797999999997</v>
      </c>
      <c r="K460" s="13">
        <v>9.1199999999999992</v>
      </c>
      <c r="L460" s="13">
        <v>28.153960999999999</v>
      </c>
    </row>
    <row r="461" spans="1:12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22.793317999999999</v>
      </c>
      <c r="H461" s="9">
        <v>9.14</v>
      </c>
      <c r="I461" s="9">
        <v>72.202098000000007</v>
      </c>
      <c r="K461" s="13">
        <v>9.14</v>
      </c>
      <c r="L461" s="13">
        <v>32.603513999999997</v>
      </c>
    </row>
    <row r="462" spans="1:12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23.297704</v>
      </c>
      <c r="H462" s="9">
        <v>9.16</v>
      </c>
      <c r="I462" s="9">
        <v>73.229759000000001</v>
      </c>
      <c r="K462" s="13">
        <v>9.16</v>
      </c>
      <c r="L462" s="13">
        <v>37.040909999999997</v>
      </c>
    </row>
    <row r="463" spans="1:12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23.823360999999998</v>
      </c>
      <c r="H463" s="9">
        <v>9.18</v>
      </c>
      <c r="I463" s="9">
        <v>73.814036000000002</v>
      </c>
      <c r="K463" s="13">
        <v>9.18</v>
      </c>
      <c r="L463" s="13">
        <v>41.356741</v>
      </c>
    </row>
    <row r="464" spans="1:12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24.310980000000001</v>
      </c>
      <c r="H464" s="9">
        <v>9.1999999999999993</v>
      </c>
      <c r="I464" s="9">
        <v>74.043093999999996</v>
      </c>
      <c r="K464" s="13">
        <v>9.1999999999999993</v>
      </c>
      <c r="L464" s="13">
        <v>45.453715000000003</v>
      </c>
    </row>
    <row r="465" spans="1:12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24.715782000000001</v>
      </c>
      <c r="H465" s="9">
        <v>9.2200000000000006</v>
      </c>
      <c r="I465" s="9">
        <v>74.037452999999999</v>
      </c>
      <c r="K465" s="13">
        <v>9.2200000000000006</v>
      </c>
      <c r="L465" s="13">
        <v>49.264471</v>
      </c>
    </row>
    <row r="466" spans="1:12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25.024425000000001</v>
      </c>
      <c r="H466" s="9">
        <v>9.24</v>
      </c>
      <c r="I466" s="9">
        <v>73.926049000000006</v>
      </c>
      <c r="K466" s="13">
        <v>9.24</v>
      </c>
      <c r="L466" s="13">
        <v>52.784320000000001</v>
      </c>
    </row>
    <row r="467" spans="1:12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25.243998000000001</v>
      </c>
      <c r="H467" s="9">
        <v>9.26</v>
      </c>
      <c r="I467" s="9">
        <v>73.809055000000001</v>
      </c>
      <c r="K467" s="13">
        <v>9.26</v>
      </c>
      <c r="L467" s="13">
        <v>56.053494999999998</v>
      </c>
    </row>
    <row r="468" spans="1:12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25.375996000000001</v>
      </c>
      <c r="H468" s="9">
        <v>9.2799999999999994</v>
      </c>
      <c r="I468" s="9">
        <v>73.723849000000001</v>
      </c>
      <c r="K468" s="13">
        <v>9.2799999999999994</v>
      </c>
      <c r="L468" s="13">
        <v>59.109923999999999</v>
      </c>
    </row>
    <row r="469" spans="1:12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25.401983999999999</v>
      </c>
      <c r="H469" s="9">
        <v>9.3000000000000007</v>
      </c>
      <c r="I469" s="9">
        <v>73.645444999999995</v>
      </c>
      <c r="K469" s="13">
        <v>9.3000000000000007</v>
      </c>
      <c r="L469" s="13">
        <v>61.957120000000003</v>
      </c>
    </row>
    <row r="470" spans="1:12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25.283463999999999</v>
      </c>
      <c r="H470" s="9">
        <v>9.32</v>
      </c>
      <c r="I470" s="9">
        <v>73.511341000000002</v>
      </c>
      <c r="K470" s="13">
        <v>9.32</v>
      </c>
      <c r="L470" s="13">
        <v>64.561811000000006</v>
      </c>
    </row>
    <row r="471" spans="1:12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24.973965</v>
      </c>
      <c r="H471" s="9">
        <v>9.34</v>
      </c>
      <c r="I471" s="9">
        <v>73.256274000000005</v>
      </c>
      <c r="K471" s="13">
        <v>9.34</v>
      </c>
      <c r="L471" s="13">
        <v>66.880548000000005</v>
      </c>
    </row>
    <row r="472" spans="1:12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24.431373000000001</v>
      </c>
      <c r="H472" s="9">
        <v>9.36</v>
      </c>
      <c r="I472" s="9">
        <v>72.831216999999995</v>
      </c>
      <c r="K472" s="13">
        <v>9.36</v>
      </c>
      <c r="L472" s="13">
        <v>68.885081999999997</v>
      </c>
    </row>
    <row r="473" spans="1:12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23.617467999999999</v>
      </c>
      <c r="H473" s="9">
        <v>9.3800000000000008</v>
      </c>
      <c r="I473" s="9">
        <v>72.185230000000004</v>
      </c>
      <c r="K473" s="13">
        <v>9.3800000000000008</v>
      </c>
      <c r="L473" s="13">
        <v>70.555317000000002</v>
      </c>
    </row>
    <row r="474" spans="1:12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22.495799999999999</v>
      </c>
      <c r="H474" s="9">
        <v>9.4</v>
      </c>
      <c r="I474" s="9">
        <v>71.239958000000001</v>
      </c>
      <c r="K474" s="13">
        <v>9.4</v>
      </c>
      <c r="L474" s="13">
        <v>71.859630999999993</v>
      </c>
    </row>
    <row r="475" spans="1:12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21.039572</v>
      </c>
      <c r="H475" s="9">
        <v>9.42</v>
      </c>
      <c r="I475" s="9">
        <v>69.893062999999998</v>
      </c>
      <c r="K475" s="13">
        <v>9.42</v>
      </c>
      <c r="L475" s="13">
        <v>72.753679000000005</v>
      </c>
    </row>
    <row r="476" spans="1:12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19.242359</v>
      </c>
      <c r="H476" s="9">
        <v>9.44</v>
      </c>
      <c r="I476" s="9">
        <v>68.047623000000002</v>
      </c>
      <c r="K476" s="13">
        <v>9.44</v>
      </c>
      <c r="L476" s="13">
        <v>73.194466000000006</v>
      </c>
    </row>
    <row r="477" spans="1:12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17.124347</v>
      </c>
      <c r="H477" s="9">
        <v>9.4600000000000009</v>
      </c>
      <c r="I477" s="9">
        <v>65.649315000000001</v>
      </c>
      <c r="K477" s="13">
        <v>9.4600000000000009</v>
      </c>
      <c r="L477" s="13">
        <v>73.158992999999995</v>
      </c>
    </row>
    <row r="478" spans="1:12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14.734126</v>
      </c>
      <c r="H478" s="9">
        <v>9.48</v>
      </c>
      <c r="I478" s="9">
        <v>62.713507</v>
      </c>
      <c r="K478" s="13">
        <v>9.48</v>
      </c>
      <c r="L478" s="13">
        <v>72.661691000000005</v>
      </c>
    </row>
    <row r="479" spans="1:12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12.142944</v>
      </c>
      <c r="H479" s="9">
        <v>9.5</v>
      </c>
      <c r="I479" s="9">
        <v>59.322397000000002</v>
      </c>
      <c r="K479" s="13">
        <v>9.5</v>
      </c>
      <c r="L479" s="13">
        <v>71.757735999999994</v>
      </c>
    </row>
    <row r="480" spans="1:12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9.4298120000000001</v>
      </c>
      <c r="H480" s="9">
        <v>9.52</v>
      </c>
      <c r="I480" s="9">
        <v>55.589176999999999</v>
      </c>
      <c r="K480" s="13">
        <v>9.52</v>
      </c>
      <c r="L480" s="13">
        <v>70.525473000000005</v>
      </c>
    </row>
    <row r="481" spans="1:12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6.6676890000000002</v>
      </c>
      <c r="H481" s="9">
        <v>9.5399999999999991</v>
      </c>
      <c r="I481" s="9">
        <v>51.618836000000002</v>
      </c>
      <c r="K481" s="13">
        <v>9.5399999999999991</v>
      </c>
      <c r="L481" s="13">
        <v>69.045958999999996</v>
      </c>
    </row>
    <row r="482" spans="1:12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3.920093</v>
      </c>
      <c r="H482" s="9">
        <v>9.56</v>
      </c>
      <c r="I482" s="9">
        <v>47.494020999999996</v>
      </c>
      <c r="K482" s="13">
        <v>9.56</v>
      </c>
      <c r="L482" s="13">
        <v>67.396857999999995</v>
      </c>
    </row>
    <row r="483" spans="1:12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1.242621</v>
      </c>
      <c r="H483" s="9">
        <v>9.58</v>
      </c>
      <c r="I483" s="9">
        <v>43.278188999999998</v>
      </c>
      <c r="K483" s="13">
        <v>9.58</v>
      </c>
      <c r="L483" s="13">
        <v>65.648376999999996</v>
      </c>
    </row>
    <row r="484" spans="1:12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-1.3220799999999999</v>
      </c>
      <c r="H484" s="9">
        <v>9.6</v>
      </c>
      <c r="I484" s="9">
        <v>39.018659999999997</v>
      </c>
      <c r="K484" s="13">
        <v>9.6</v>
      </c>
      <c r="L484" s="13">
        <v>63.848618999999999</v>
      </c>
    </row>
    <row r="485" spans="1:12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-3.753768</v>
      </c>
      <c r="H485" s="9">
        <v>9.6199999999999992</v>
      </c>
      <c r="I485" s="9">
        <v>34.753869999999999</v>
      </c>
      <c r="K485" s="13">
        <v>9.6199999999999992</v>
      </c>
      <c r="L485" s="13">
        <v>62.014859999999999</v>
      </c>
    </row>
    <row r="486" spans="1:12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-6.0514229999999998</v>
      </c>
      <c r="H486" s="9">
        <v>9.64</v>
      </c>
      <c r="I486" s="9">
        <v>30.530722000000001</v>
      </c>
      <c r="K486" s="13">
        <v>9.64</v>
      </c>
      <c r="L486" s="13">
        <v>60.149259999999998</v>
      </c>
    </row>
    <row r="487" spans="1:12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-8.2200620000000004</v>
      </c>
      <c r="H487" s="9">
        <v>9.66</v>
      </c>
      <c r="I487" s="9">
        <v>26.408177999999999</v>
      </c>
      <c r="K487" s="13">
        <v>9.66</v>
      </c>
      <c r="L487" s="13">
        <v>58.257252999999999</v>
      </c>
    </row>
    <row r="488" spans="1:12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-10.269765</v>
      </c>
      <c r="H488" s="9">
        <v>9.68</v>
      </c>
      <c r="I488" s="9">
        <v>22.426447</v>
      </c>
      <c r="K488" s="13">
        <v>9.68</v>
      </c>
      <c r="L488" s="13">
        <v>56.336145000000002</v>
      </c>
    </row>
    <row r="489" spans="1:12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-12.218294999999999</v>
      </c>
      <c r="H489" s="9">
        <v>9.6999999999999993</v>
      </c>
      <c r="I489" s="9">
        <v>18.582882999999999</v>
      </c>
      <c r="K489" s="13">
        <v>9.6999999999999993</v>
      </c>
      <c r="L489" s="13">
        <v>54.360661</v>
      </c>
    </row>
    <row r="490" spans="1:12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-14.079369</v>
      </c>
      <c r="H490" s="9">
        <v>9.7200000000000006</v>
      </c>
      <c r="I490" s="9">
        <v>14.853035</v>
      </c>
      <c r="K490" s="13">
        <v>9.7200000000000006</v>
      </c>
      <c r="L490" s="13">
        <v>52.298594000000001</v>
      </c>
    </row>
    <row r="491" spans="1:12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-15.850129000000001</v>
      </c>
      <c r="H491" s="9">
        <v>9.74</v>
      </c>
      <c r="I491" s="9">
        <v>11.223872999999999</v>
      </c>
      <c r="K491" s="13">
        <v>9.74</v>
      </c>
      <c r="L491" s="13">
        <v>50.130966999999998</v>
      </c>
    </row>
    <row r="492" spans="1:12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-17.514426</v>
      </c>
      <c r="H492" s="9">
        <v>9.76</v>
      </c>
      <c r="I492" s="9">
        <v>7.6967230000000004</v>
      </c>
      <c r="K492" s="13">
        <v>9.76</v>
      </c>
      <c r="L492" s="13">
        <v>47.847369</v>
      </c>
    </row>
    <row r="493" spans="1:12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-19.061912</v>
      </c>
      <c r="H493" s="9">
        <v>9.7799999999999994</v>
      </c>
      <c r="I493" s="9">
        <v>4.2578880000000003</v>
      </c>
      <c r="K493" s="13">
        <v>9.7799999999999994</v>
      </c>
      <c r="L493" s="13">
        <v>45.417509000000003</v>
      </c>
    </row>
    <row r="494" spans="1:12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-20.499652999999999</v>
      </c>
      <c r="H494" s="9">
        <v>9.8000000000000007</v>
      </c>
      <c r="I494" s="9">
        <v>0.86386300000000005</v>
      </c>
      <c r="K494" s="13">
        <v>9.8000000000000007</v>
      </c>
      <c r="L494" s="13">
        <v>42.783150999999997</v>
      </c>
    </row>
    <row r="495" spans="1:12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-21.834195999999999</v>
      </c>
      <c r="H495" s="9">
        <v>9.82</v>
      </c>
      <c r="I495" s="9">
        <v>-2.5200770000000001</v>
      </c>
      <c r="K495" s="13">
        <v>9.82</v>
      </c>
      <c r="L495" s="13">
        <v>39.904547999999998</v>
      </c>
    </row>
    <row r="496" spans="1:12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-23.057649999999999</v>
      </c>
      <c r="H496" s="9">
        <v>9.84</v>
      </c>
      <c r="I496" s="9">
        <v>-5.8907400000000001</v>
      </c>
      <c r="K496" s="13">
        <v>9.84</v>
      </c>
      <c r="L496" s="13">
        <v>36.785936999999997</v>
      </c>
    </row>
    <row r="497" spans="1:12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-24.163917000000001</v>
      </c>
      <c r="H497" s="9">
        <v>9.86</v>
      </c>
      <c r="I497" s="9">
        <v>-9.2341069999999998</v>
      </c>
      <c r="K497" s="13">
        <v>9.86</v>
      </c>
      <c r="L497" s="13">
        <v>33.435442000000002</v>
      </c>
    </row>
    <row r="498" spans="1:12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-25.146440999999999</v>
      </c>
      <c r="H498" s="9">
        <v>9.8800000000000008</v>
      </c>
      <c r="I498" s="9">
        <v>-12.52253</v>
      </c>
      <c r="K498" s="13">
        <v>9.8800000000000008</v>
      </c>
      <c r="L498" s="13">
        <v>29.865887000000001</v>
      </c>
    </row>
    <row r="499" spans="1:12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-25.972836999999998</v>
      </c>
      <c r="H499" s="9">
        <v>9.9</v>
      </c>
      <c r="I499" s="9">
        <v>-15.673416</v>
      </c>
      <c r="K499" s="13">
        <v>9.9</v>
      </c>
      <c r="L499" s="13">
        <v>26.150383000000001</v>
      </c>
    </row>
    <row r="500" spans="1:12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-26.602209999999999</v>
      </c>
      <c r="H500" s="9">
        <v>9.92</v>
      </c>
      <c r="I500" s="9">
        <v>-18.583337</v>
      </c>
      <c r="K500" s="13">
        <v>9.92</v>
      </c>
      <c r="L500" s="13">
        <v>22.403464</v>
      </c>
    </row>
    <row r="501" spans="1:12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-27.030291999999999</v>
      </c>
      <c r="H501" s="9">
        <v>9.94</v>
      </c>
      <c r="I501" s="9">
        <v>-21.210844000000002</v>
      </c>
      <c r="K501" s="13">
        <v>9.94</v>
      </c>
      <c r="L501" s="13">
        <v>18.701432</v>
      </c>
    </row>
    <row r="502" spans="1:12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-27.293648000000001</v>
      </c>
      <c r="H502" s="9">
        <v>9.9600000000000009</v>
      </c>
      <c r="I502" s="9">
        <v>-23.588114999999998</v>
      </c>
      <c r="K502" s="13">
        <v>9.9600000000000009</v>
      </c>
      <c r="L502" s="13">
        <v>15.063288</v>
      </c>
    </row>
    <row r="503" spans="1:12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-27.436298000000001</v>
      </c>
      <c r="H503" s="9">
        <v>9.98</v>
      </c>
      <c r="I503" s="9">
        <v>-25.766662</v>
      </c>
      <c r="K503" s="13">
        <v>9.98</v>
      </c>
      <c r="L503" s="13">
        <v>11.496043</v>
      </c>
    </row>
    <row r="504" spans="1:12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-27.487113000000001</v>
      </c>
      <c r="H504" s="9">
        <v>10</v>
      </c>
      <c r="I504" s="9">
        <v>-27.780197000000001</v>
      </c>
      <c r="K504" s="13">
        <v>10</v>
      </c>
      <c r="L504" s="13">
        <v>8.0240080000000003</v>
      </c>
    </row>
    <row r="505" spans="1:12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-27.464494999999999</v>
      </c>
      <c r="H505" s="9">
        <v>10.02</v>
      </c>
      <c r="I505" s="9">
        <v>-29.652602000000002</v>
      </c>
      <c r="K505" s="13">
        <v>10.02</v>
      </c>
      <c r="L505" s="13">
        <v>4.6725719999999997</v>
      </c>
    </row>
    <row r="506" spans="1:12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-27.379867999999998</v>
      </c>
      <c r="H506" s="9">
        <v>10.039999999999999</v>
      </c>
      <c r="I506" s="9">
        <v>-31.403739000000002</v>
      </c>
      <c r="K506" s="13">
        <v>10.039999999999999</v>
      </c>
      <c r="L506" s="13">
        <v>1.4558150000000001</v>
      </c>
    </row>
    <row r="507" spans="1:12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-27.232078000000001</v>
      </c>
      <c r="H507" s="9">
        <v>10.06</v>
      </c>
      <c r="I507" s="9">
        <v>-33.041080000000001</v>
      </c>
      <c r="K507" s="13">
        <v>10.06</v>
      </c>
      <c r="L507" s="13">
        <v>-1.6157969999999999</v>
      </c>
    </row>
    <row r="508" spans="1:12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-27.024473</v>
      </c>
      <c r="H508" s="9">
        <v>10.08</v>
      </c>
      <c r="I508" s="9">
        <v>-34.589095999999998</v>
      </c>
      <c r="K508" s="13">
        <v>10.08</v>
      </c>
      <c r="L508" s="13">
        <v>-4.5620710000000004</v>
      </c>
    </row>
    <row r="509" spans="1:12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-26.788519000000001</v>
      </c>
      <c r="H509" s="9">
        <v>10.1</v>
      </c>
      <c r="I509" s="9">
        <v>-36.125256999999998</v>
      </c>
      <c r="K509" s="13">
        <v>10.1</v>
      </c>
      <c r="L509" s="13">
        <v>-7.4679010000000003</v>
      </c>
    </row>
    <row r="510" spans="1:12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-26.570934000000001</v>
      </c>
      <c r="H510" s="9">
        <v>10.119999999999999</v>
      </c>
      <c r="I510" s="9">
        <v>-37.747566999999997</v>
      </c>
      <c r="K510" s="13">
        <v>10.119999999999999</v>
      </c>
      <c r="L510" s="13">
        <v>-10.447816</v>
      </c>
    </row>
    <row r="511" spans="1:12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-26.400402</v>
      </c>
      <c r="H511" s="9">
        <v>10.14</v>
      </c>
      <c r="I511" s="9">
        <v>-39.506847999999998</v>
      </c>
      <c r="K511" s="13">
        <v>10.14</v>
      </c>
      <c r="L511" s="13">
        <v>-13.574285</v>
      </c>
    </row>
    <row r="512" spans="1:12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-26.271273999999998</v>
      </c>
      <c r="H512" s="9">
        <v>10.16</v>
      </c>
      <c r="I512" s="9">
        <v>-41.375183999999997</v>
      </c>
      <c r="K512" s="13">
        <v>10.16</v>
      </c>
      <c r="L512" s="13">
        <v>-16.844217</v>
      </c>
    </row>
    <row r="513" spans="1:12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-26.154398</v>
      </c>
      <c r="H513" s="9">
        <v>10.18</v>
      </c>
      <c r="I513" s="9">
        <v>-43.268428999999998</v>
      </c>
      <c r="K513" s="13">
        <v>10.18</v>
      </c>
      <c r="L513" s="13">
        <v>-20.199752</v>
      </c>
    </row>
    <row r="514" spans="1:12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-26.017688</v>
      </c>
      <c r="H514" s="9">
        <v>10.199999999999999</v>
      </c>
      <c r="I514" s="9">
        <v>-45.087077000000001</v>
      </c>
      <c r="K514" s="13">
        <v>10.199999999999999</v>
      </c>
      <c r="L514" s="13">
        <v>-23.570491000000001</v>
      </c>
    </row>
    <row r="515" spans="1:12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-25.832847000000001</v>
      </c>
      <c r="H515" s="9">
        <v>10.220000000000001</v>
      </c>
      <c r="I515" s="9">
        <v>-46.730876000000002</v>
      </c>
      <c r="K515" s="13">
        <v>10.220000000000001</v>
      </c>
      <c r="L515" s="13">
        <v>-26.891938</v>
      </c>
    </row>
    <row r="516" spans="1:12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-25.568313</v>
      </c>
      <c r="H516" s="9">
        <v>10.24</v>
      </c>
      <c r="I516" s="9">
        <v>-48.092438000000001</v>
      </c>
      <c r="K516" s="13">
        <v>10.24</v>
      </c>
      <c r="L516" s="13">
        <v>-30.096741000000002</v>
      </c>
    </row>
    <row r="517" spans="1:12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-25.179431000000001</v>
      </c>
      <c r="H517" s="9">
        <v>10.26</v>
      </c>
      <c r="I517" s="9">
        <v>-49.050784999999998</v>
      </c>
      <c r="K517" s="13">
        <v>10.26</v>
      </c>
      <c r="L517" s="13">
        <v>-33.099409999999999</v>
      </c>
    </row>
    <row r="518" spans="1:12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-24.605664999999998</v>
      </c>
      <c r="H518" s="9">
        <v>10.28</v>
      </c>
      <c r="I518" s="9">
        <v>-49.476050999999998</v>
      </c>
      <c r="K518" s="13">
        <v>10.28</v>
      </c>
      <c r="L518" s="13">
        <v>-35.793447999999998</v>
      </c>
    </row>
    <row r="519" spans="1:12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-23.778578</v>
      </c>
      <c r="H519" s="9">
        <v>10.3</v>
      </c>
      <c r="I519" s="9">
        <v>-49.249611999999999</v>
      </c>
      <c r="K519" s="13">
        <v>10.3</v>
      </c>
      <c r="L519" s="13">
        <v>-38.067172999999997</v>
      </c>
    </row>
    <row r="520" spans="1:12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-22.629774000000001</v>
      </c>
      <c r="H520" s="9">
        <v>10.32</v>
      </c>
      <c r="I520" s="9">
        <v>-48.282117</v>
      </c>
      <c r="K520" s="13">
        <v>10.32</v>
      </c>
      <c r="L520" s="13">
        <v>-39.818669</v>
      </c>
    </row>
    <row r="521" spans="1:12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-21.089596</v>
      </c>
      <c r="H521" s="9">
        <v>10.34</v>
      </c>
      <c r="I521" s="9">
        <v>-46.515470999999998</v>
      </c>
      <c r="K521" s="13">
        <v>10.34</v>
      </c>
      <c r="L521" s="13">
        <v>-40.952719000000002</v>
      </c>
    </row>
    <row r="522" spans="1:12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-19.080282</v>
      </c>
      <c r="H522" s="9">
        <v>10.36</v>
      </c>
      <c r="I522" s="9">
        <v>-43.911715000000001</v>
      </c>
      <c r="K522" s="13">
        <v>10.36</v>
      </c>
      <c r="L522" s="13">
        <v>-41.365670000000001</v>
      </c>
    </row>
    <row r="523" spans="1:12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-16.517344999999999</v>
      </c>
      <c r="H523" s="9">
        <v>10.38</v>
      </c>
      <c r="I523" s="9">
        <v>-40.445290999999997</v>
      </c>
      <c r="K523" s="13">
        <v>10.38</v>
      </c>
      <c r="L523" s="13">
        <v>-40.943176999999999</v>
      </c>
    </row>
    <row r="524" spans="1:12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-13.336784</v>
      </c>
      <c r="H524" s="9">
        <v>10.4</v>
      </c>
      <c r="I524" s="9">
        <v>-36.132598000000002</v>
      </c>
      <c r="K524" s="13">
        <v>10.4</v>
      </c>
      <c r="L524" s="13">
        <v>-39.602739</v>
      </c>
    </row>
    <row r="525" spans="1:12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-9.5429410000000008</v>
      </c>
      <c r="H525" s="9">
        <v>10.42</v>
      </c>
      <c r="I525" s="9">
        <v>-31.097462</v>
      </c>
      <c r="K525" s="13">
        <v>10.42</v>
      </c>
      <c r="L525" s="13">
        <v>-37.373173000000001</v>
      </c>
    </row>
    <row r="526" spans="1:12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-5.237387</v>
      </c>
      <c r="H526" s="9">
        <v>10.44</v>
      </c>
      <c r="I526" s="9">
        <v>-25.602391000000001</v>
      </c>
      <c r="K526" s="13">
        <v>10.44</v>
      </c>
      <c r="L526" s="13">
        <v>-34.439129000000001</v>
      </c>
    </row>
    <row r="527" spans="1:12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-0.60196000000000005</v>
      </c>
      <c r="H527" s="9">
        <v>10.46</v>
      </c>
      <c r="I527" s="9">
        <v>-19.993463999999999</v>
      </c>
      <c r="K527" s="13">
        <v>10.46</v>
      </c>
      <c r="L527" s="13">
        <v>-31.099544000000002</v>
      </c>
    </row>
    <row r="528" spans="1:12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4.1533879999999996</v>
      </c>
      <c r="H528" s="9">
        <v>10.48</v>
      </c>
      <c r="I528" s="9">
        <v>-14.582858999999999</v>
      </c>
      <c r="K528" s="13">
        <v>10.48</v>
      </c>
      <c r="L528" s="13">
        <v>-27.665610999999998</v>
      </c>
    </row>
    <row r="529" spans="1:12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8.8545829999999999</v>
      </c>
      <c r="H529" s="9">
        <v>10.5</v>
      </c>
      <c r="I529" s="9">
        <v>-9.5232840000000003</v>
      </c>
      <c r="K529" s="13">
        <v>10.5</v>
      </c>
      <c r="L529" s="13">
        <v>-24.344166999999999</v>
      </c>
    </row>
    <row r="530" spans="1:12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13.382234</v>
      </c>
      <c r="H530" s="9">
        <v>10.52</v>
      </c>
      <c r="I530" s="9">
        <v>-4.7920439999999997</v>
      </c>
      <c r="K530" s="13">
        <v>10.52</v>
      </c>
      <c r="L530" s="13">
        <v>-21.210991</v>
      </c>
    </row>
    <row r="531" spans="1:12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17.625340999999999</v>
      </c>
      <c r="H531" s="9">
        <v>10.54</v>
      </c>
      <c r="I531" s="9">
        <v>-0.34005200000000002</v>
      </c>
      <c r="K531" s="13">
        <v>10.54</v>
      </c>
      <c r="L531" s="13">
        <v>-18.323789999999999</v>
      </c>
    </row>
    <row r="532" spans="1:12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21.483993999999999</v>
      </c>
      <c r="H532" s="9">
        <v>10.56</v>
      </c>
      <c r="I532" s="9">
        <v>3.8326750000000001</v>
      </c>
      <c r="K532" s="13">
        <v>10.56</v>
      </c>
      <c r="L532" s="13">
        <v>-15.761350999999999</v>
      </c>
    </row>
    <row r="533" spans="1:12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24.945889000000001</v>
      </c>
      <c r="H533" s="9">
        <v>10.58</v>
      </c>
      <c r="I533" s="9">
        <v>7.7695650000000001</v>
      </c>
      <c r="K533" s="13">
        <v>10.58</v>
      </c>
      <c r="L533" s="13">
        <v>-13.521464</v>
      </c>
    </row>
    <row r="534" spans="1:12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28.090299999999999</v>
      </c>
      <c r="H534" s="9">
        <v>10.6</v>
      </c>
      <c r="I534" s="9">
        <v>11.567703</v>
      </c>
      <c r="K534" s="13">
        <v>10.6</v>
      </c>
      <c r="L534" s="13">
        <v>-11.509694</v>
      </c>
    </row>
    <row r="535" spans="1:12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31.01754</v>
      </c>
      <c r="H535" s="9">
        <v>10.62</v>
      </c>
      <c r="I535" s="9">
        <v>15.304842000000001</v>
      </c>
      <c r="K535" s="13">
        <v>10.62</v>
      </c>
      <c r="L535" s="13">
        <v>-9.615964</v>
      </c>
    </row>
    <row r="536" spans="1:12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33.820045</v>
      </c>
      <c r="H536" s="9">
        <v>10.64</v>
      </c>
      <c r="I536" s="9">
        <v>19.048496</v>
      </c>
      <c r="K536" s="13">
        <v>10.64</v>
      </c>
      <c r="L536" s="13">
        <v>-7.7343469999999996</v>
      </c>
    </row>
    <row r="537" spans="1:12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36.582735999999997</v>
      </c>
      <c r="H537" s="9">
        <v>10.66</v>
      </c>
      <c r="I537" s="9">
        <v>22.888721</v>
      </c>
      <c r="K537" s="13">
        <v>10.66</v>
      </c>
      <c r="L537" s="13">
        <v>-5.7104359999999996</v>
      </c>
    </row>
    <row r="538" spans="1:12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39.360275000000001</v>
      </c>
      <c r="H538" s="9">
        <v>10.68</v>
      </c>
      <c r="I538" s="9">
        <v>26.913315999999998</v>
      </c>
      <c r="K538" s="13">
        <v>10.68</v>
      </c>
      <c r="L538" s="13">
        <v>-3.4289420000000002</v>
      </c>
    </row>
    <row r="539" spans="1:12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42.154457999999998</v>
      </c>
      <c r="H539" s="9">
        <v>10.7</v>
      </c>
      <c r="I539" s="9">
        <v>31.170224999999999</v>
      </c>
      <c r="K539" s="13">
        <v>10.7</v>
      </c>
      <c r="L539" s="13">
        <v>-0.81018199999999996</v>
      </c>
    </row>
    <row r="540" spans="1:12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44.918252000000003</v>
      </c>
      <c r="H540" s="9">
        <v>10.72</v>
      </c>
      <c r="I540" s="9">
        <v>35.655106000000004</v>
      </c>
      <c r="K540" s="13">
        <v>10.72</v>
      </c>
      <c r="L540" s="13">
        <v>2.1718250000000001</v>
      </c>
    </row>
    <row r="541" spans="1:12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47.57056</v>
      </c>
      <c r="H541" s="9">
        <v>10.74</v>
      </c>
      <c r="I541" s="9">
        <v>40.301758999999997</v>
      </c>
      <c r="K541" s="13">
        <v>10.74</v>
      </c>
      <c r="L541" s="13">
        <v>5.4833449999999999</v>
      </c>
    </row>
    <row r="542" spans="1:12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50.013691999999999</v>
      </c>
      <c r="H542" s="9">
        <v>10.76</v>
      </c>
      <c r="I542" s="9">
        <v>44.977097000000001</v>
      </c>
      <c r="K542" s="13">
        <v>10.76</v>
      </c>
      <c r="L542" s="13">
        <v>9.0361770000000003</v>
      </c>
    </row>
    <row r="543" spans="1:12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52.154896000000001</v>
      </c>
      <c r="H543" s="9">
        <v>10.78</v>
      </c>
      <c r="I543" s="9">
        <v>49.498986000000002</v>
      </c>
      <c r="K543" s="13">
        <v>10.78</v>
      </c>
      <c r="L543" s="13">
        <v>12.708852</v>
      </c>
    </row>
    <row r="544" spans="1:12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53.922642000000003</v>
      </c>
      <c r="H544" s="9">
        <v>10.8</v>
      </c>
      <c r="I544" s="9">
        <v>53.671342000000003</v>
      </c>
      <c r="K544" s="13">
        <v>10.8</v>
      </c>
      <c r="L544" s="13">
        <v>16.367079</v>
      </c>
    </row>
    <row r="545" spans="1:12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55.270364000000001</v>
      </c>
      <c r="H545" s="9">
        <v>10.82</v>
      </c>
      <c r="I545" s="9">
        <v>57.315989000000002</v>
      </c>
      <c r="K545" s="13">
        <v>10.82</v>
      </c>
      <c r="L545" s="13">
        <v>19.866716</v>
      </c>
    </row>
    <row r="546" spans="1:12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56.172640000000001</v>
      </c>
      <c r="H546" s="9">
        <v>10.84</v>
      </c>
      <c r="I546" s="9">
        <v>60.281238000000002</v>
      </c>
      <c r="K546" s="13">
        <v>10.84</v>
      </c>
      <c r="L546" s="13">
        <v>23.055382000000002</v>
      </c>
    </row>
    <row r="547" spans="1:12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56.623832</v>
      </c>
      <c r="H547" s="9">
        <v>10.86</v>
      </c>
      <c r="I547" s="9">
        <v>62.445937999999998</v>
      </c>
      <c r="K547" s="13">
        <v>10.86</v>
      </c>
      <c r="L547" s="13">
        <v>25.797031</v>
      </c>
    </row>
    <row r="548" spans="1:12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56.627890999999998</v>
      </c>
      <c r="H548" s="9">
        <v>10.88</v>
      </c>
      <c r="I548" s="9">
        <v>63.727702000000001</v>
      </c>
      <c r="K548" s="13">
        <v>10.88</v>
      </c>
      <c r="L548" s="13">
        <v>27.981020999999998</v>
      </c>
    </row>
    <row r="549" spans="1:12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56.184735000000003</v>
      </c>
      <c r="H549" s="9">
        <v>10.9</v>
      </c>
      <c r="I549" s="9">
        <v>64.08569</v>
      </c>
      <c r="K549" s="13">
        <v>10.9</v>
      </c>
      <c r="L549" s="13">
        <v>29.509768999999999</v>
      </c>
    </row>
    <row r="550" spans="1:12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55.296292999999999</v>
      </c>
      <c r="H550" s="9">
        <v>10.92</v>
      </c>
      <c r="I550" s="9">
        <v>63.536737000000002</v>
      </c>
      <c r="K550" s="13">
        <v>10.92</v>
      </c>
      <c r="L550" s="13">
        <v>30.312695999999999</v>
      </c>
    </row>
    <row r="551" spans="1:12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53.975285</v>
      </c>
      <c r="H551" s="9">
        <v>10.94</v>
      </c>
      <c r="I551" s="9">
        <v>62.172604</v>
      </c>
      <c r="K551" s="13">
        <v>10.94</v>
      </c>
      <c r="L551" s="13">
        <v>30.368590999999999</v>
      </c>
    </row>
    <row r="552" spans="1:12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52.238016999999999</v>
      </c>
      <c r="H552" s="9">
        <v>10.96</v>
      </c>
      <c r="I552" s="9">
        <v>60.152838000000003</v>
      </c>
      <c r="K552" s="13">
        <v>10.96</v>
      </c>
      <c r="L552" s="13">
        <v>29.704138</v>
      </c>
    </row>
    <row r="553" spans="1:12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50.096418</v>
      </c>
      <c r="H553" s="9">
        <v>10.98</v>
      </c>
      <c r="I553" s="9">
        <v>57.679248000000001</v>
      </c>
      <c r="K553" s="13">
        <v>10.98</v>
      </c>
      <c r="L553" s="13">
        <v>28.383672000000001</v>
      </c>
    </row>
    <row r="554" spans="1:12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47.560865</v>
      </c>
      <c r="H554" s="9">
        <v>11</v>
      </c>
      <c r="I554" s="9">
        <v>54.954059999999998</v>
      </c>
      <c r="K554" s="13">
        <v>11</v>
      </c>
      <c r="L554" s="13">
        <v>26.492656</v>
      </c>
    </row>
    <row r="555" spans="1:12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44.658515999999999</v>
      </c>
      <c r="H555" s="9">
        <v>11.02</v>
      </c>
      <c r="I555" s="9">
        <v>52.147579</v>
      </c>
      <c r="K555" s="13">
        <v>11.02</v>
      </c>
      <c r="L555" s="13">
        <v>24.16844</v>
      </c>
    </row>
    <row r="556" spans="1:12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41.465313000000002</v>
      </c>
      <c r="H556" s="9">
        <v>11.04</v>
      </c>
      <c r="I556" s="9">
        <v>49.411614</v>
      </c>
      <c r="K556" s="13">
        <v>11.04</v>
      </c>
      <c r="L556" s="13">
        <v>21.571124000000001</v>
      </c>
    </row>
    <row r="557" spans="1:12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38.117258</v>
      </c>
      <c r="H557" s="9">
        <v>11.06</v>
      </c>
      <c r="I557" s="9">
        <v>46.889276000000002</v>
      </c>
      <c r="K557" s="13">
        <v>11.06</v>
      </c>
      <c r="L557" s="13">
        <v>18.897473000000002</v>
      </c>
    </row>
    <row r="558" spans="1:12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34.774807000000003</v>
      </c>
      <c r="H558" s="9">
        <v>11.08</v>
      </c>
      <c r="I558" s="9">
        <v>44.663620000000002</v>
      </c>
      <c r="K558" s="13">
        <v>11.08</v>
      </c>
      <c r="L558" s="13">
        <v>16.307003000000002</v>
      </c>
    </row>
    <row r="559" spans="1:12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31.574242000000002</v>
      </c>
      <c r="H559" s="9">
        <v>11.1</v>
      </c>
      <c r="I559" s="9">
        <v>42.704704</v>
      </c>
      <c r="K559" s="13">
        <v>11.1</v>
      </c>
      <c r="L559" s="13">
        <v>13.86487</v>
      </c>
    </row>
    <row r="560" spans="1:12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28.613208</v>
      </c>
      <c r="H560" s="9">
        <v>11.12</v>
      </c>
      <c r="I560" s="9">
        <v>40.898778</v>
      </c>
      <c r="K560" s="13">
        <v>11.12</v>
      </c>
      <c r="L560" s="13">
        <v>11.568268</v>
      </c>
    </row>
    <row r="561" spans="1:12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25.969313</v>
      </c>
      <c r="H561" s="9">
        <v>11.14</v>
      </c>
      <c r="I561" s="9">
        <v>39.143607000000003</v>
      </c>
      <c r="K561" s="13">
        <v>11.14</v>
      </c>
      <c r="L561" s="13">
        <v>9.43492</v>
      </c>
    </row>
    <row r="562" spans="1:12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23.708915999999999</v>
      </c>
      <c r="H562" s="9">
        <v>11.16</v>
      </c>
      <c r="I562" s="9">
        <v>37.424411999999997</v>
      </c>
      <c r="K562" s="13">
        <v>11.16</v>
      </c>
      <c r="L562" s="13">
        <v>7.5613619999999999</v>
      </c>
    </row>
    <row r="563" spans="1:12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21.875425</v>
      </c>
      <c r="H563" s="9">
        <v>11.18</v>
      </c>
      <c r="I563" s="9">
        <v>35.817799000000001</v>
      </c>
      <c r="K563" s="13">
        <v>11.18</v>
      </c>
      <c r="L563" s="13">
        <v>6.0917329999999996</v>
      </c>
    </row>
    <row r="564" spans="1:12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20.478549000000001</v>
      </c>
      <c r="H564" s="9">
        <v>11.2</v>
      </c>
      <c r="I564" s="9">
        <v>34.428319999999999</v>
      </c>
      <c r="K564" s="13">
        <v>11.2</v>
      </c>
      <c r="L564" s="13">
        <v>5.1215710000000003</v>
      </c>
    </row>
    <row r="565" spans="1:12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19.487030000000001</v>
      </c>
      <c r="H565" s="9">
        <v>11.22</v>
      </c>
      <c r="I565" s="9">
        <v>33.306441999999997</v>
      </c>
      <c r="K565" s="13">
        <v>11.22</v>
      </c>
      <c r="L565" s="13">
        <v>4.6197929999999996</v>
      </c>
    </row>
    <row r="566" spans="1:12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18.838728</v>
      </c>
      <c r="H566" s="9">
        <v>11.24</v>
      </c>
      <c r="I566" s="9">
        <v>32.420617999999997</v>
      </c>
      <c r="K566" s="13">
        <v>11.24</v>
      </c>
      <c r="L566" s="13">
        <v>4.4361639999999998</v>
      </c>
    </row>
    <row r="567" spans="1:12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18.473144000000001</v>
      </c>
      <c r="H567" s="9">
        <v>11.26</v>
      </c>
      <c r="I567" s="9">
        <v>31.699297000000001</v>
      </c>
      <c r="K567" s="13">
        <v>11.26</v>
      </c>
      <c r="L567" s="13">
        <v>4.3797009999999998</v>
      </c>
    </row>
    <row r="568" spans="1:12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18.360398</v>
      </c>
      <c r="H568" s="9">
        <v>11.28</v>
      </c>
      <c r="I568" s="9">
        <v>31.089068999999999</v>
      </c>
      <c r="K568" s="13">
        <v>11.28</v>
      </c>
      <c r="L568" s="13">
        <v>4.2992049999999997</v>
      </c>
    </row>
    <row r="569" spans="1:12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18.500796000000001</v>
      </c>
      <c r="H569" s="9">
        <v>11.3</v>
      </c>
      <c r="I569" s="9">
        <v>30.567114</v>
      </c>
      <c r="K569" s="13">
        <v>11.3</v>
      </c>
      <c r="L569" s="13">
        <v>4.1016529999999998</v>
      </c>
    </row>
    <row r="570" spans="1:12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18.901745999999999</v>
      </c>
      <c r="H570" s="9">
        <v>11.32</v>
      </c>
      <c r="I570" s="9">
        <v>30.121231000000002</v>
      </c>
      <c r="K570" s="13">
        <v>11.32</v>
      </c>
      <c r="L570" s="13">
        <v>3.7229380000000001</v>
      </c>
    </row>
    <row r="571" spans="1:12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19.563853999999999</v>
      </c>
      <c r="H571" s="9">
        <v>11.34</v>
      </c>
      <c r="I571" s="9">
        <v>29.756717999999999</v>
      </c>
      <c r="K571" s="13">
        <v>11.34</v>
      </c>
      <c r="L571" s="13">
        <v>3.1275580000000001</v>
      </c>
    </row>
    <row r="572" spans="1:12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20.472248</v>
      </c>
      <c r="H572" s="9">
        <v>11.36</v>
      </c>
      <c r="I572" s="9">
        <v>29.508551000000001</v>
      </c>
      <c r="K572" s="13">
        <v>11.36</v>
      </c>
      <c r="L572" s="13">
        <v>2.3252579999999998</v>
      </c>
    </row>
    <row r="573" spans="1:12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21.581596999999999</v>
      </c>
      <c r="H573" s="9">
        <v>11.38</v>
      </c>
      <c r="I573" s="9">
        <v>29.432479000000001</v>
      </c>
      <c r="K573" s="13">
        <v>11.38</v>
      </c>
      <c r="L573" s="13">
        <v>1.354241</v>
      </c>
    </row>
    <row r="574" spans="1:12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22.814717999999999</v>
      </c>
      <c r="H574" s="9">
        <v>11.4</v>
      </c>
      <c r="I574" s="9">
        <v>29.603826000000002</v>
      </c>
      <c r="K574" s="13">
        <v>11.4</v>
      </c>
      <c r="L574" s="13">
        <v>0.26276699999999997</v>
      </c>
    </row>
    <row r="575" spans="1:12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24.078745000000001</v>
      </c>
      <c r="H575" s="9">
        <v>11.42</v>
      </c>
      <c r="I575" s="9">
        <v>30.109335000000002</v>
      </c>
      <c r="K575" s="13">
        <v>11.42</v>
      </c>
      <c r="L575" s="13">
        <v>-0.89507899999999996</v>
      </c>
    </row>
    <row r="576" spans="1:12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25.274011999999999</v>
      </c>
      <c r="H576" s="9">
        <v>11.44</v>
      </c>
      <c r="I576" s="9">
        <v>30.999251000000001</v>
      </c>
      <c r="K576" s="13">
        <v>11.44</v>
      </c>
      <c r="L576" s="13">
        <v>-2.088276</v>
      </c>
    </row>
    <row r="577" spans="1:12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26.294518</v>
      </c>
      <c r="H577" s="9">
        <v>11.46</v>
      </c>
      <c r="I577" s="9">
        <v>32.234318000000002</v>
      </c>
      <c r="K577" s="13">
        <v>11.46</v>
      </c>
      <c r="L577" s="13">
        <v>-3.3452329999999999</v>
      </c>
    </row>
    <row r="578" spans="1:12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27.048964999999999</v>
      </c>
      <c r="H578" s="9">
        <v>11.48</v>
      </c>
      <c r="I578" s="9">
        <v>33.689411999999997</v>
      </c>
      <c r="K578" s="13">
        <v>11.48</v>
      </c>
      <c r="L578" s="13">
        <v>-4.7308199999999996</v>
      </c>
    </row>
    <row r="579" spans="1:12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27.494705</v>
      </c>
      <c r="H579" s="9">
        <v>11.5</v>
      </c>
      <c r="I579" s="9">
        <v>35.204123000000003</v>
      </c>
      <c r="K579" s="13">
        <v>11.5</v>
      </c>
      <c r="L579" s="13">
        <v>-6.2809059999999999</v>
      </c>
    </row>
    <row r="580" spans="1:12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27.639804000000002</v>
      </c>
      <c r="H580" s="9">
        <v>11.52</v>
      </c>
      <c r="I580" s="9">
        <v>36.615620999999997</v>
      </c>
      <c r="K580" s="13">
        <v>11.52</v>
      </c>
      <c r="L580" s="13">
        <v>-7.9871059999999998</v>
      </c>
    </row>
    <row r="581" spans="1:12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27.5032</v>
      </c>
      <c r="H581" s="9">
        <v>11.54</v>
      </c>
      <c r="I581" s="9">
        <v>37.745489999999997</v>
      </c>
      <c r="K581" s="13">
        <v>11.54</v>
      </c>
      <c r="L581" s="13">
        <v>-9.8529199999999992</v>
      </c>
    </row>
    <row r="582" spans="1:12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27.078484</v>
      </c>
      <c r="H582" s="9">
        <v>11.56</v>
      </c>
      <c r="I582" s="9">
        <v>38.391117999999999</v>
      </c>
      <c r="K582" s="13">
        <v>11.56</v>
      </c>
      <c r="L582" s="13">
        <v>-11.939361999999999</v>
      </c>
    </row>
    <row r="583" spans="1:12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26.341943000000001</v>
      </c>
      <c r="H583" s="9">
        <v>11.58</v>
      </c>
      <c r="I583" s="9">
        <v>38.382643999999999</v>
      </c>
      <c r="K583" s="13">
        <v>11.58</v>
      </c>
      <c r="L583" s="13">
        <v>-14.331200000000001</v>
      </c>
    </row>
    <row r="584" spans="1:12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25.288433999999999</v>
      </c>
      <c r="H584" s="9">
        <v>11.6</v>
      </c>
      <c r="I584" s="9">
        <v>37.666331999999997</v>
      </c>
      <c r="K584" s="13">
        <v>11.6</v>
      </c>
      <c r="L584" s="13">
        <v>-17.054054000000001</v>
      </c>
    </row>
    <row r="585" spans="1:12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23.959249</v>
      </c>
      <c r="H585" s="9">
        <v>11.62</v>
      </c>
      <c r="I585" s="9">
        <v>36.334843999999997</v>
      </c>
      <c r="K585" s="13">
        <v>11.62</v>
      </c>
      <c r="L585" s="13">
        <v>-20.020028</v>
      </c>
    </row>
    <row r="586" spans="1:12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22.444856999999999</v>
      </c>
      <c r="H586" s="9">
        <v>11.64</v>
      </c>
      <c r="I586" s="9">
        <v>34.593440999999999</v>
      </c>
      <c r="K586" s="13">
        <v>11.64</v>
      </c>
      <c r="L586" s="13">
        <v>-23.041992</v>
      </c>
    </row>
    <row r="587" spans="1:12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20.866033000000002</v>
      </c>
      <c r="H587" s="9">
        <v>11.66</v>
      </c>
      <c r="I587" s="9">
        <v>32.699891000000001</v>
      </c>
      <c r="K587" s="13">
        <v>11.66</v>
      </c>
      <c r="L587" s="13">
        <v>-25.896930999999999</v>
      </c>
    </row>
    <row r="588" spans="1:12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19.35314</v>
      </c>
      <c r="H588" s="9">
        <v>11.68</v>
      </c>
      <c r="I588" s="9">
        <v>30.911912000000001</v>
      </c>
      <c r="K588" s="13">
        <v>11.68</v>
      </c>
      <c r="L588" s="13">
        <v>-28.386718999999999</v>
      </c>
    </row>
    <row r="589" spans="1:12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18.034361000000001</v>
      </c>
      <c r="H589" s="9">
        <v>11.7</v>
      </c>
      <c r="I589" s="9">
        <v>29.448893999999999</v>
      </c>
      <c r="K589" s="13">
        <v>11.7</v>
      </c>
      <c r="L589" s="13">
        <v>-30.364958999999999</v>
      </c>
    </row>
    <row r="590" spans="1:12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17.027623999999999</v>
      </c>
      <c r="H590" s="9">
        <v>11.72</v>
      </c>
      <c r="I590" s="9">
        <v>28.464324999999999</v>
      </c>
      <c r="K590" s="13">
        <v>11.72</v>
      </c>
      <c r="L590" s="13">
        <v>-31.737814</v>
      </c>
    </row>
    <row r="591" spans="1:12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16.426735999999998</v>
      </c>
      <c r="H591" s="9">
        <v>11.74</v>
      </c>
      <c r="I591" s="9">
        <v>28.021788999999998</v>
      </c>
      <c r="K591" s="13">
        <v>11.74</v>
      </c>
      <c r="L591" s="13">
        <v>-32.468907000000002</v>
      </c>
    </row>
    <row r="592" spans="1:12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16.281296000000001</v>
      </c>
      <c r="H592" s="9">
        <v>11.76</v>
      </c>
      <c r="I592" s="9">
        <v>28.071847999999999</v>
      </c>
      <c r="K592" s="13">
        <v>11.76</v>
      </c>
      <c r="L592" s="13">
        <v>-32.600064000000003</v>
      </c>
    </row>
    <row r="593" spans="1:12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16.596084000000001</v>
      </c>
      <c r="H593" s="9">
        <v>11.78</v>
      </c>
      <c r="I593" s="9">
        <v>28.468945000000001</v>
      </c>
      <c r="K593" s="13">
        <v>11.78</v>
      </c>
      <c r="L593" s="13">
        <v>-32.241861</v>
      </c>
    </row>
    <row r="594" spans="1:12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17.357348999999999</v>
      </c>
      <c r="H594" s="9">
        <v>11.8</v>
      </c>
      <c r="I594" s="9">
        <v>29.041996999999999</v>
      </c>
      <c r="K594" s="13">
        <v>11.8</v>
      </c>
      <c r="L594" s="13">
        <v>-31.513324000000001</v>
      </c>
    </row>
    <row r="595" spans="1:12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18.54758</v>
      </c>
      <c r="H595" s="9">
        <v>11.82</v>
      </c>
      <c r="I595" s="9">
        <v>29.648968</v>
      </c>
      <c r="K595" s="13">
        <v>11.82</v>
      </c>
      <c r="L595" s="13">
        <v>-30.505884000000002</v>
      </c>
    </row>
    <row r="596" spans="1:12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20.141026</v>
      </c>
      <c r="H596" s="9">
        <v>11.84</v>
      </c>
      <c r="I596" s="9">
        <v>30.183882000000001</v>
      </c>
      <c r="K596" s="13">
        <v>11.84</v>
      </c>
      <c r="L596" s="13">
        <v>-29.303234</v>
      </c>
    </row>
    <row r="597" spans="1:12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22.101306000000001</v>
      </c>
      <c r="H597" s="9">
        <v>11.86</v>
      </c>
      <c r="I597" s="9">
        <v>30.584223000000001</v>
      </c>
      <c r="K597" s="13">
        <v>11.86</v>
      </c>
      <c r="L597" s="13">
        <v>-28.000630999999998</v>
      </c>
    </row>
    <row r="598" spans="1:12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24.374345000000002</v>
      </c>
      <c r="H598" s="9">
        <v>11.88</v>
      </c>
      <c r="I598" s="9">
        <v>30.845597999999999</v>
      </c>
      <c r="K598" s="13">
        <v>11.88</v>
      </c>
      <c r="L598" s="13">
        <v>-26.705542000000001</v>
      </c>
    </row>
    <row r="599" spans="1:12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26.884568999999999</v>
      </c>
      <c r="H599" s="9">
        <v>11.9</v>
      </c>
      <c r="I599" s="9">
        <v>31.030339000000001</v>
      </c>
      <c r="K599" s="13">
        <v>11.9</v>
      </c>
      <c r="L599" s="13">
        <v>-25.515917999999999</v>
      </c>
    </row>
    <row r="600" spans="1:12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29.559985999999999</v>
      </c>
      <c r="H600" s="9">
        <v>11.92</v>
      </c>
      <c r="I600" s="9">
        <v>31.279574</v>
      </c>
      <c r="K600" s="13">
        <v>11.92</v>
      </c>
      <c r="L600" s="13">
        <v>-24.456522</v>
      </c>
    </row>
    <row r="601" spans="1:12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32.355231000000003</v>
      </c>
      <c r="H601" s="9">
        <v>11.94</v>
      </c>
      <c r="I601" s="9">
        <v>31.786529000000002</v>
      </c>
      <c r="K601" s="13">
        <v>11.94</v>
      </c>
      <c r="L601" s="13">
        <v>-23.439928999999999</v>
      </c>
    </row>
    <row r="602" spans="1:12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35.232190000000003</v>
      </c>
      <c r="H602" s="9">
        <v>11.96</v>
      </c>
      <c r="I602" s="9">
        <v>32.721834999999999</v>
      </c>
      <c r="K602" s="13">
        <v>11.96</v>
      </c>
      <c r="L602" s="13">
        <v>-22.32199</v>
      </c>
    </row>
    <row r="603" spans="1:12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38.125013000000003</v>
      </c>
      <c r="H603" s="9">
        <v>11.98</v>
      </c>
      <c r="I603" s="9">
        <v>34.173609999999996</v>
      </c>
      <c r="K603" s="13">
        <v>11.98</v>
      </c>
      <c r="L603" s="13">
        <v>-20.999751</v>
      </c>
    </row>
    <row r="604" spans="1:12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40.941116000000001</v>
      </c>
      <c r="H604" s="9">
        <v>12</v>
      </c>
      <c r="I604" s="9">
        <v>36.131228</v>
      </c>
      <c r="K604" s="13">
        <v>12</v>
      </c>
      <c r="L604" s="13">
        <v>-19.467082999999999</v>
      </c>
    </row>
    <row r="605" spans="1:12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43.598123000000001</v>
      </c>
      <c r="H605" s="9">
        <v>12.02</v>
      </c>
      <c r="I605" s="9">
        <v>38.520457999999998</v>
      </c>
      <c r="K605" s="13">
        <v>12.02</v>
      </c>
      <c r="L605" s="13">
        <v>-17.792119</v>
      </c>
    </row>
    <row r="606" spans="1:12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46.040140000000001</v>
      </c>
      <c r="H606" s="9">
        <v>12.04</v>
      </c>
      <c r="I606" s="9">
        <v>41.246214999999999</v>
      </c>
      <c r="K606" s="13">
        <v>12.04</v>
      </c>
      <c r="L606" s="13">
        <v>-16.071051000000001</v>
      </c>
    </row>
    <row r="607" spans="1:12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48.215733</v>
      </c>
      <c r="H607" s="9">
        <v>12.06</v>
      </c>
      <c r="I607" s="9">
        <v>44.173717000000003</v>
      </c>
      <c r="K607" s="13">
        <v>12.06</v>
      </c>
      <c r="L607" s="13">
        <v>-14.426876999999999</v>
      </c>
    </row>
    <row r="608" spans="1:12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50.061436</v>
      </c>
      <c r="H608" s="9">
        <v>12.08</v>
      </c>
      <c r="I608" s="9">
        <v>47.099502000000001</v>
      </c>
      <c r="K608" s="13">
        <v>12.08</v>
      </c>
      <c r="L608" s="13">
        <v>-13.009059000000001</v>
      </c>
    </row>
    <row r="609" spans="1:12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51.516407000000001</v>
      </c>
      <c r="H609" s="9">
        <v>12.1</v>
      </c>
      <c r="I609" s="9">
        <v>49.787277000000003</v>
      </c>
      <c r="K609" s="13">
        <v>12.1</v>
      </c>
      <c r="L609" s="13">
        <v>-11.945691999999999</v>
      </c>
    </row>
    <row r="610" spans="1:12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52.547414000000003</v>
      </c>
      <c r="H610" s="9">
        <v>12.12</v>
      </c>
      <c r="I610" s="9">
        <v>52.032524000000002</v>
      </c>
      <c r="K610" s="13">
        <v>12.12</v>
      </c>
      <c r="L610" s="13">
        <v>-11.287596000000001</v>
      </c>
    </row>
    <row r="611" spans="1:12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53.152901</v>
      </c>
      <c r="H611" s="9">
        <v>12.14</v>
      </c>
      <c r="I611" s="9">
        <v>53.694820999999997</v>
      </c>
      <c r="K611" s="13">
        <v>12.14</v>
      </c>
      <c r="L611" s="13">
        <v>-11.003178</v>
      </c>
    </row>
    <row r="612" spans="1:12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53.347029999999997</v>
      </c>
      <c r="H612" s="9">
        <v>12.16</v>
      </c>
      <c r="I612" s="9">
        <v>54.698439999999998</v>
      </c>
      <c r="K612" s="13">
        <v>12.16</v>
      </c>
      <c r="L612" s="13">
        <v>-11.023020000000001</v>
      </c>
    </row>
    <row r="613" spans="1:12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53.145198999999998</v>
      </c>
      <c r="H613" s="9">
        <v>12.18</v>
      </c>
      <c r="I613" s="9">
        <v>55.033124000000001</v>
      </c>
      <c r="K613" s="13">
        <v>12.18</v>
      </c>
      <c r="L613" s="13">
        <v>-11.283211</v>
      </c>
    </row>
    <row r="614" spans="1:12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52.555346999999998</v>
      </c>
      <c r="H614" s="9">
        <v>12.2</v>
      </c>
      <c r="I614" s="9">
        <v>54.745041000000001</v>
      </c>
      <c r="K614" s="13">
        <v>12.2</v>
      </c>
      <c r="L614" s="13">
        <v>-11.739547999999999</v>
      </c>
    </row>
    <row r="615" spans="1:12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51.574876000000003</v>
      </c>
      <c r="H615" s="9">
        <v>12.22</v>
      </c>
      <c r="I615" s="9">
        <v>53.908929999999998</v>
      </c>
      <c r="K615" s="13">
        <v>12.22</v>
      </c>
      <c r="L615" s="13">
        <v>-12.360319</v>
      </c>
    </row>
    <row r="616" spans="1:12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50.195332999999998</v>
      </c>
      <c r="H616" s="9">
        <v>12.24</v>
      </c>
      <c r="I616" s="9">
        <v>52.608514999999997</v>
      </c>
      <c r="K616" s="13">
        <v>12.24</v>
      </c>
      <c r="L616" s="13">
        <v>-13.128273</v>
      </c>
    </row>
    <row r="617" spans="1:12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48.413451999999999</v>
      </c>
      <c r="H617" s="9">
        <v>12.26</v>
      </c>
      <c r="I617" s="9">
        <v>50.936360999999998</v>
      </c>
      <c r="K617" s="13">
        <v>12.26</v>
      </c>
      <c r="L617" s="13">
        <v>-14.047653</v>
      </c>
    </row>
    <row r="618" spans="1:12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46.252980999999998</v>
      </c>
      <c r="H618" s="9">
        <v>12.28</v>
      </c>
      <c r="I618" s="9">
        <v>49.010224000000001</v>
      </c>
      <c r="K618" s="13">
        <v>12.28</v>
      </c>
      <c r="L618" s="13">
        <v>-15.120138000000001</v>
      </c>
    </row>
    <row r="619" spans="1:12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43.786946999999998</v>
      </c>
      <c r="H619" s="9">
        <v>12.3</v>
      </c>
      <c r="I619" s="9">
        <v>46.978802000000002</v>
      </c>
      <c r="K619" s="13">
        <v>12.3</v>
      </c>
      <c r="L619" s="13">
        <v>-16.312097999999999</v>
      </c>
    </row>
    <row r="620" spans="1:12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41.137037999999997</v>
      </c>
      <c r="H620" s="9">
        <v>12.32</v>
      </c>
      <c r="I620" s="9">
        <v>44.994608999999997</v>
      </c>
      <c r="K620" s="13">
        <v>12.32</v>
      </c>
      <c r="L620" s="13">
        <v>-17.553675999999999</v>
      </c>
    </row>
    <row r="621" spans="1:12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38.451391999999998</v>
      </c>
      <c r="H621" s="9">
        <v>12.34</v>
      </c>
      <c r="I621" s="9">
        <v>43.182468</v>
      </c>
      <c r="K621" s="13">
        <v>12.34</v>
      </c>
      <c r="L621" s="13">
        <v>-18.753097</v>
      </c>
    </row>
    <row r="622" spans="1:12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35.880507000000001</v>
      </c>
      <c r="H622" s="9">
        <v>12.36</v>
      </c>
      <c r="I622" s="9">
        <v>41.631247000000002</v>
      </c>
      <c r="K622" s="13">
        <v>12.36</v>
      </c>
      <c r="L622" s="13">
        <v>-19.802486999999999</v>
      </c>
    </row>
    <row r="623" spans="1:12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33.557757000000002</v>
      </c>
      <c r="H623" s="9">
        <v>12.38</v>
      </c>
      <c r="I623" s="9">
        <v>40.386727</v>
      </c>
      <c r="K623" s="13">
        <v>12.38</v>
      </c>
      <c r="L623" s="13">
        <v>-20.589395</v>
      </c>
    </row>
    <row r="624" spans="1:12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31.580282</v>
      </c>
      <c r="H624" s="9">
        <v>12.4</v>
      </c>
      <c r="I624" s="9">
        <v>39.424598000000003</v>
      </c>
      <c r="K624" s="13">
        <v>12.4</v>
      </c>
      <c r="L624" s="13">
        <v>-21.032557000000001</v>
      </c>
    </row>
    <row r="625" spans="1:12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29.994471000000001</v>
      </c>
      <c r="H625" s="9">
        <v>12.42</v>
      </c>
      <c r="I625" s="9">
        <v>38.641916999999999</v>
      </c>
      <c r="K625" s="13">
        <v>12.42</v>
      </c>
      <c r="L625" s="13">
        <v>-21.120847000000001</v>
      </c>
    </row>
    <row r="626" spans="1:12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28.797176</v>
      </c>
      <c r="H626" s="9">
        <v>12.44</v>
      </c>
      <c r="I626" s="9">
        <v>37.901812999999997</v>
      </c>
      <c r="K626" s="13">
        <v>12.44</v>
      </c>
      <c r="L626" s="13">
        <v>-20.910029000000002</v>
      </c>
    </row>
    <row r="627" spans="1:12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27.952206</v>
      </c>
      <c r="H627" s="9">
        <v>12.46</v>
      </c>
      <c r="I627" s="9">
        <v>37.094774000000001</v>
      </c>
      <c r="K627" s="13">
        <v>12.46</v>
      </c>
      <c r="L627" s="13">
        <v>-20.490449000000002</v>
      </c>
    </row>
    <row r="628" spans="1:12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27.407789999999999</v>
      </c>
      <c r="H628" s="9">
        <v>12.48</v>
      </c>
      <c r="I628" s="9">
        <v>36.158338999999998</v>
      </c>
      <c r="K628" s="13">
        <v>12.48</v>
      </c>
      <c r="L628" s="13">
        <v>-19.977277000000001</v>
      </c>
    </row>
    <row r="629" spans="1:12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27.114581999999999</v>
      </c>
      <c r="H629" s="9">
        <v>12.5</v>
      </c>
      <c r="I629" s="9">
        <v>35.072327000000001</v>
      </c>
      <c r="K629" s="13">
        <v>12.5</v>
      </c>
      <c r="L629" s="13">
        <v>-19.500952000000002</v>
      </c>
    </row>
    <row r="630" spans="1:12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27.048335999999999</v>
      </c>
      <c r="H630" s="9">
        <v>12.52</v>
      </c>
      <c r="I630" s="9">
        <v>33.868741</v>
      </c>
      <c r="K630" s="13">
        <v>12.52</v>
      </c>
      <c r="L630" s="13">
        <v>-19.166989000000001</v>
      </c>
    </row>
    <row r="631" spans="1:12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27.217371</v>
      </c>
      <c r="H631" s="9">
        <v>12.54</v>
      </c>
      <c r="I631" s="9">
        <v>32.631898</v>
      </c>
      <c r="K631" s="13">
        <v>12.54</v>
      </c>
      <c r="L631" s="13">
        <v>-19.025203000000001</v>
      </c>
    </row>
    <row r="632" spans="1:12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27.643711</v>
      </c>
      <c r="H632" s="9">
        <v>12.56</v>
      </c>
      <c r="I632" s="9">
        <v>31.470451000000001</v>
      </c>
      <c r="K632" s="13">
        <v>12.56</v>
      </c>
      <c r="L632" s="13">
        <v>-19.072364</v>
      </c>
    </row>
    <row r="633" spans="1:12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28.335384999999999</v>
      </c>
      <c r="H633" s="9">
        <v>12.58</v>
      </c>
      <c r="I633" s="9">
        <v>30.480723999999999</v>
      </c>
      <c r="K633" s="13">
        <v>12.58</v>
      </c>
      <c r="L633" s="13">
        <v>-19.272475</v>
      </c>
    </row>
    <row r="634" spans="1:12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29.270116999999999</v>
      </c>
      <c r="H634" s="9">
        <v>12.6</v>
      </c>
      <c r="I634" s="9">
        <v>29.732738999999999</v>
      </c>
      <c r="K634" s="13">
        <v>12.6</v>
      </c>
      <c r="L634" s="13">
        <v>-19.576934000000001</v>
      </c>
    </row>
    <row r="635" spans="1:12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30.394400999999998</v>
      </c>
      <c r="H635" s="9">
        <v>12.62</v>
      </c>
      <c r="I635" s="9">
        <v>29.283984</v>
      </c>
      <c r="K635" s="13">
        <v>12.62</v>
      </c>
      <c r="L635" s="13">
        <v>-19.937307000000001</v>
      </c>
    </row>
    <row r="636" spans="1:12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31.635446999999999</v>
      </c>
      <c r="H636" s="9">
        <v>12.64</v>
      </c>
      <c r="I636" s="9">
        <v>29.197101</v>
      </c>
      <c r="K636" s="13">
        <v>12.64</v>
      </c>
      <c r="L636" s="13">
        <v>-20.307952</v>
      </c>
    </row>
    <row r="637" spans="1:12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32.924232000000003</v>
      </c>
      <c r="H637" s="9">
        <v>12.66</v>
      </c>
      <c r="I637" s="9">
        <v>29.552434999999999</v>
      </c>
      <c r="K637" s="13">
        <v>12.66</v>
      </c>
      <c r="L637" s="13">
        <v>-20.635003999999999</v>
      </c>
    </row>
    <row r="638" spans="1:12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34.215746000000003</v>
      </c>
      <c r="H638" s="9">
        <v>12.68</v>
      </c>
      <c r="I638" s="9">
        <v>30.439747000000001</v>
      </c>
      <c r="K638" s="13">
        <v>12.68</v>
      </c>
      <c r="L638" s="13">
        <v>-20.849304</v>
      </c>
    </row>
    <row r="639" spans="1:12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35.497399000000001</v>
      </c>
      <c r="H639" s="9">
        <v>12.7</v>
      </c>
      <c r="I639" s="9">
        <v>31.928547999999999</v>
      </c>
      <c r="K639" s="13">
        <v>12.7</v>
      </c>
      <c r="L639" s="13">
        <v>-20.869364999999998</v>
      </c>
    </row>
    <row r="640" spans="1:12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36.784165999999999</v>
      </c>
      <c r="H640" s="9">
        <v>12.72</v>
      </c>
      <c r="I640" s="9">
        <v>34.026591000000003</v>
      </c>
      <c r="K640" s="13">
        <v>12.72</v>
      </c>
      <c r="L640" s="13">
        <v>-20.608150999999999</v>
      </c>
    </row>
    <row r="641" spans="1:12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38.099235999999998</v>
      </c>
      <c r="H641" s="9">
        <v>12.74</v>
      </c>
      <c r="I641" s="9">
        <v>36.639648999999999</v>
      </c>
      <c r="K641" s="13">
        <v>12.74</v>
      </c>
      <c r="L641" s="13">
        <v>-19.991114</v>
      </c>
    </row>
    <row r="642" spans="1:12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39.461416999999997</v>
      </c>
      <c r="H642" s="9">
        <v>12.76</v>
      </c>
      <c r="I642" s="9">
        <v>39.589626000000003</v>
      </c>
      <c r="K642" s="13">
        <v>12.76</v>
      </c>
      <c r="L642" s="13">
        <v>-18.967531999999999</v>
      </c>
    </row>
    <row r="643" spans="1:12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40.886828999999999</v>
      </c>
      <c r="H643" s="9">
        <v>12.78</v>
      </c>
      <c r="I643" s="9">
        <v>42.682957000000002</v>
      </c>
      <c r="K643" s="13">
        <v>12.78</v>
      </c>
      <c r="L643" s="13">
        <v>-17.510663000000001</v>
      </c>
    </row>
    <row r="644" spans="1:12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42.389043999999998</v>
      </c>
      <c r="H644" s="9">
        <v>12.8</v>
      </c>
      <c r="I644" s="9">
        <v>45.761189000000002</v>
      </c>
      <c r="K644" s="13">
        <v>12.8</v>
      </c>
      <c r="L644" s="13">
        <v>-15.624442</v>
      </c>
    </row>
    <row r="645" spans="1:12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43.980651000000002</v>
      </c>
      <c r="H645" s="9">
        <v>12.82</v>
      </c>
      <c r="I645" s="9">
        <v>48.724125999999998</v>
      </c>
      <c r="K645" s="13">
        <v>12.82</v>
      </c>
      <c r="L645" s="13">
        <v>-13.336556</v>
      </c>
    </row>
    <row r="646" spans="1:12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45.673459000000001</v>
      </c>
      <c r="H646" s="9">
        <v>12.84</v>
      </c>
      <c r="I646" s="9">
        <v>51.527921999999997</v>
      </c>
      <c r="K646" s="13">
        <v>12.84</v>
      </c>
      <c r="L646" s="13">
        <v>-10.676522</v>
      </c>
    </row>
    <row r="647" spans="1:12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47.464542000000002</v>
      </c>
      <c r="H647" s="9">
        <v>12.86</v>
      </c>
      <c r="I647" s="9">
        <v>54.151977000000002</v>
      </c>
      <c r="K647" s="13">
        <v>12.86</v>
      </c>
      <c r="L647" s="13">
        <v>-7.680021</v>
      </c>
    </row>
    <row r="648" spans="1:12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49.319620999999998</v>
      </c>
      <c r="H648" s="9">
        <v>12.88</v>
      </c>
      <c r="I648" s="9">
        <v>56.563555000000001</v>
      </c>
      <c r="K648" s="13">
        <v>12.88</v>
      </c>
      <c r="L648" s="13">
        <v>-4.417414</v>
      </c>
    </row>
    <row r="649" spans="1:12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51.171320000000001</v>
      </c>
      <c r="H649" s="9">
        <v>12.9</v>
      </c>
      <c r="I649" s="9">
        <v>58.710450999999999</v>
      </c>
      <c r="K649" s="13">
        <v>12.9</v>
      </c>
      <c r="L649" s="13">
        <v>-1.007063</v>
      </c>
    </row>
    <row r="650" spans="1:12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52.935904000000001</v>
      </c>
      <c r="H650" s="9">
        <v>12.92</v>
      </c>
      <c r="I650" s="9">
        <v>60.532794000000003</v>
      </c>
      <c r="K650" s="13">
        <v>12.92</v>
      </c>
      <c r="L650" s="13">
        <v>2.3985889999999999</v>
      </c>
    </row>
    <row r="651" spans="1:12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54.501043000000003</v>
      </c>
      <c r="H651" s="9">
        <v>12.94</v>
      </c>
      <c r="I651" s="9">
        <v>61.975017000000001</v>
      </c>
      <c r="K651" s="13">
        <v>12.94</v>
      </c>
      <c r="L651" s="13">
        <v>5.6412740000000001</v>
      </c>
    </row>
    <row r="652" spans="1:12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55.783293999999998</v>
      </c>
      <c r="H652" s="9">
        <v>12.96</v>
      </c>
      <c r="I652" s="9">
        <v>62.996363000000002</v>
      </c>
      <c r="K652" s="13">
        <v>12.96</v>
      </c>
      <c r="L652" s="13">
        <v>8.5860230000000008</v>
      </c>
    </row>
    <row r="653" spans="1:12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56.724446999999998</v>
      </c>
      <c r="H653" s="9">
        <v>12.98</v>
      </c>
      <c r="I653" s="9">
        <v>63.583570000000002</v>
      </c>
      <c r="K653" s="13">
        <v>12.98</v>
      </c>
      <c r="L653" s="13">
        <v>11.145688</v>
      </c>
    </row>
    <row r="654" spans="1:12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57.316482999999998</v>
      </c>
      <c r="H654" s="9">
        <v>13</v>
      </c>
      <c r="I654" s="9">
        <v>63.762461000000002</v>
      </c>
      <c r="K654" s="13">
        <v>13</v>
      </c>
      <c r="L654" s="13">
        <v>13.295858000000001</v>
      </c>
    </row>
    <row r="655" spans="1:12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57.598142000000003</v>
      </c>
      <c r="H655" s="9">
        <v>13.02</v>
      </c>
      <c r="I655" s="9">
        <v>63.592925000000001</v>
      </c>
      <c r="K655" s="13">
        <v>13.02</v>
      </c>
      <c r="L655" s="13">
        <v>15.06504</v>
      </c>
    </row>
    <row r="656" spans="1:12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57.624321999999999</v>
      </c>
      <c r="H656" s="9">
        <v>13.04</v>
      </c>
      <c r="I656" s="9">
        <v>63.143217</v>
      </c>
      <c r="K656" s="13">
        <v>13.04</v>
      </c>
      <c r="L656" s="13">
        <v>16.499932000000001</v>
      </c>
    </row>
    <row r="657" spans="1:12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57.435282000000001</v>
      </c>
      <c r="H657" s="9">
        <v>13.06</v>
      </c>
      <c r="I657" s="9">
        <v>62.471733</v>
      </c>
      <c r="K657" s="13">
        <v>13.06</v>
      </c>
      <c r="L657" s="13">
        <v>17.639852000000001</v>
      </c>
    </row>
    <row r="658" spans="1:12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57.046886999999998</v>
      </c>
      <c r="H658" s="9">
        <v>13.08</v>
      </c>
      <c r="I658" s="9">
        <v>61.63167</v>
      </c>
      <c r="K658" s="13">
        <v>13.08</v>
      </c>
      <c r="L658" s="13">
        <v>18.521335000000001</v>
      </c>
    </row>
    <row r="659" spans="1:12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56.451652000000003</v>
      </c>
      <c r="H659" s="9">
        <v>13.1</v>
      </c>
      <c r="I659" s="9">
        <v>60.667914000000003</v>
      </c>
      <c r="K659" s="13">
        <v>13.1</v>
      </c>
      <c r="L659" s="13">
        <v>19.186765000000001</v>
      </c>
    </row>
    <row r="660" spans="1:12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55.619956999999999</v>
      </c>
      <c r="H660" s="9">
        <v>13.12</v>
      </c>
      <c r="I660" s="9">
        <v>59.594555</v>
      </c>
      <c r="K660" s="13">
        <v>13.12</v>
      </c>
      <c r="L660" s="13">
        <v>19.673445999999998</v>
      </c>
    </row>
    <row r="661" spans="1:12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54.512205999999999</v>
      </c>
      <c r="H661" s="9">
        <v>13.14</v>
      </c>
      <c r="I661" s="9">
        <v>58.389963999999999</v>
      </c>
      <c r="K661" s="13">
        <v>13.14</v>
      </c>
      <c r="L661" s="13">
        <v>20.00318</v>
      </c>
    </row>
    <row r="662" spans="1:12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53.101381000000003</v>
      </c>
      <c r="H662" s="9">
        <v>13.16</v>
      </c>
      <c r="I662" s="9">
        <v>57.013835999999998</v>
      </c>
      <c r="K662" s="13">
        <v>13.16</v>
      </c>
      <c r="L662" s="13">
        <v>20.186274000000001</v>
      </c>
    </row>
    <row r="663" spans="1:12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51.389536999999997</v>
      </c>
      <c r="H663" s="9">
        <v>13.18</v>
      </c>
      <c r="I663" s="9">
        <v>55.417427000000004</v>
      </c>
      <c r="K663" s="13">
        <v>13.18</v>
      </c>
      <c r="L663" s="13">
        <v>20.225294000000002</v>
      </c>
    </row>
    <row r="664" spans="1:12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49.413269999999997</v>
      </c>
      <c r="H664" s="9">
        <v>13.2</v>
      </c>
      <c r="I664" s="9">
        <v>53.542175999999998</v>
      </c>
      <c r="K664" s="13">
        <v>13.2</v>
      </c>
      <c r="L664" s="13">
        <v>20.117415000000001</v>
      </c>
    </row>
    <row r="665" spans="1:12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47.236232999999999</v>
      </c>
      <c r="H665" s="9">
        <v>13.22</v>
      </c>
      <c r="I665" s="9">
        <v>51.319814000000001</v>
      </c>
      <c r="K665" s="13">
        <v>13.22</v>
      </c>
      <c r="L665" s="13">
        <v>19.857032</v>
      </c>
    </row>
    <row r="666" spans="1:12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44.931995999999998</v>
      </c>
      <c r="H666" s="9">
        <v>13.24</v>
      </c>
      <c r="I666" s="9">
        <v>48.688845000000001</v>
      </c>
      <c r="K666" s="13">
        <v>13.24</v>
      </c>
      <c r="L666" s="13">
        <v>19.433191999999998</v>
      </c>
    </row>
    <row r="667" spans="1:12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42.571274000000003</v>
      </c>
      <c r="H667" s="9">
        <v>13.26</v>
      </c>
      <c r="I667" s="9">
        <v>45.627408000000003</v>
      </c>
      <c r="K667" s="13">
        <v>13.26</v>
      </c>
      <c r="L667" s="13">
        <v>18.831118</v>
      </c>
    </row>
    <row r="668" spans="1:12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40.219796000000002</v>
      </c>
      <c r="H668" s="9">
        <v>13.28</v>
      </c>
      <c r="I668" s="9">
        <v>42.191164000000001</v>
      </c>
      <c r="K668" s="13">
        <v>13.28</v>
      </c>
      <c r="L668" s="13">
        <v>18.045310000000001</v>
      </c>
    </row>
    <row r="669" spans="1:12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37.941830000000003</v>
      </c>
      <c r="H669" s="9">
        <v>13.3</v>
      </c>
      <c r="I669" s="9">
        <v>38.528506</v>
      </c>
      <c r="K669" s="13">
        <v>13.3</v>
      </c>
      <c r="L669" s="13">
        <v>17.096204</v>
      </c>
    </row>
    <row r="670" spans="1:12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35.803776999999997</v>
      </c>
      <c r="H670" s="9">
        <v>13.32</v>
      </c>
      <c r="I670" s="9">
        <v>34.850622999999999</v>
      </c>
      <c r="K670" s="13">
        <v>13.32</v>
      </c>
      <c r="L670" s="13">
        <v>16.041661999999999</v>
      </c>
    </row>
    <row r="671" spans="1:12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33.875020999999997</v>
      </c>
      <c r="H671" s="9">
        <v>13.34</v>
      </c>
      <c r="I671" s="9">
        <v>31.381907999999999</v>
      </c>
      <c r="K671" s="13">
        <v>13.34</v>
      </c>
      <c r="L671" s="13">
        <v>14.976839</v>
      </c>
    </row>
    <row r="672" spans="1:12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32.220222</v>
      </c>
      <c r="H672" s="9">
        <v>13.36</v>
      </c>
      <c r="I672" s="9">
        <v>28.316452999999999</v>
      </c>
      <c r="K672" s="13">
        <v>13.36</v>
      </c>
      <c r="L672" s="13">
        <v>14.013301999999999</v>
      </c>
    </row>
    <row r="673" spans="1:12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30.881443999999998</v>
      </c>
      <c r="H673" s="9">
        <v>13.38</v>
      </c>
      <c r="I673" s="9">
        <v>25.777847999999999</v>
      </c>
      <c r="K673" s="13">
        <v>13.38</v>
      </c>
      <c r="L673" s="13">
        <v>13.236999000000001</v>
      </c>
    </row>
    <row r="674" spans="1:12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29.862379000000001</v>
      </c>
      <c r="H674" s="9">
        <v>13.4</v>
      </c>
      <c r="I674" s="9">
        <v>23.794232000000001</v>
      </c>
      <c r="K674" s="13">
        <v>13.4</v>
      </c>
      <c r="L674" s="13">
        <v>12.667465</v>
      </c>
    </row>
    <row r="675" spans="1:12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29.132004999999999</v>
      </c>
      <c r="H675" s="9">
        <v>13.42</v>
      </c>
      <c r="I675" s="9">
        <v>22.313078999999998</v>
      </c>
      <c r="K675" s="13">
        <v>13.42</v>
      </c>
      <c r="L675" s="13">
        <v>12.254899999999999</v>
      </c>
    </row>
    <row r="676" spans="1:12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28.647753000000002</v>
      </c>
      <c r="H676" s="9">
        <v>13.44</v>
      </c>
      <c r="I676" s="9">
        <v>21.242355</v>
      </c>
      <c r="K676" s="13">
        <v>13.44</v>
      </c>
      <c r="L676" s="13">
        <v>11.915837</v>
      </c>
    </row>
    <row r="677" spans="1:12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28.376177999999999</v>
      </c>
      <c r="H677" s="9">
        <v>13.46</v>
      </c>
      <c r="I677" s="9">
        <v>20.481539000000001</v>
      </c>
      <c r="K677" s="13">
        <v>13.46</v>
      </c>
      <c r="L677" s="13">
        <v>11.56704</v>
      </c>
    </row>
    <row r="678" spans="1:12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28.300497</v>
      </c>
      <c r="H678" s="9">
        <v>13.48</v>
      </c>
      <c r="I678" s="9">
        <v>19.936388999999998</v>
      </c>
      <c r="K678" s="13">
        <v>13.48</v>
      </c>
      <c r="L678" s="13">
        <v>11.143815999999999</v>
      </c>
    </row>
    <row r="679" spans="1:12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28.41902</v>
      </c>
      <c r="H679" s="9">
        <v>13.5</v>
      </c>
      <c r="I679" s="9">
        <v>19.523959000000001</v>
      </c>
      <c r="K679" s="13">
        <v>13.5</v>
      </c>
      <c r="L679" s="13">
        <v>10.610321000000001</v>
      </c>
    </row>
    <row r="680" spans="1:12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28.734444</v>
      </c>
      <c r="H680" s="9">
        <v>13.52</v>
      </c>
      <c r="I680" s="9">
        <v>19.166169</v>
      </c>
      <c r="K680" s="13">
        <v>13.52</v>
      </c>
      <c r="L680" s="13">
        <v>9.9563079999999999</v>
      </c>
    </row>
    <row r="681" spans="1:12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29.238880000000002</v>
      </c>
      <c r="H681" s="9">
        <v>13.54</v>
      </c>
      <c r="I681" s="9">
        <v>18.785069</v>
      </c>
      <c r="K681" s="13">
        <v>13.54</v>
      </c>
      <c r="L681" s="13">
        <v>9.1825349999999997</v>
      </c>
    </row>
    <row r="682" spans="1:12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29.904267000000001</v>
      </c>
      <c r="H682" s="9">
        <v>13.56</v>
      </c>
      <c r="I682" s="9">
        <v>18.315639000000001</v>
      </c>
      <c r="K682" s="13">
        <v>13.56</v>
      </c>
      <c r="L682" s="13">
        <v>8.2916179999999997</v>
      </c>
    </row>
    <row r="683" spans="1:12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30.685728000000001</v>
      </c>
      <c r="H683" s="9">
        <v>13.58</v>
      </c>
      <c r="I683" s="9">
        <v>17.733737999999999</v>
      </c>
      <c r="K683" s="13">
        <v>13.58</v>
      </c>
      <c r="L683" s="13">
        <v>7.2960580000000004</v>
      </c>
    </row>
    <row r="684" spans="1:12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31.533586</v>
      </c>
      <c r="H684" s="9">
        <v>13.6</v>
      </c>
      <c r="I684" s="9">
        <v>17.073383</v>
      </c>
      <c r="K684" s="13">
        <v>13.6</v>
      </c>
      <c r="L684" s="13">
        <v>6.2284439999999996</v>
      </c>
    </row>
    <row r="685" spans="1:12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32.398778</v>
      </c>
      <c r="H685" s="9">
        <v>13.62</v>
      </c>
      <c r="I685" s="9">
        <v>16.407641000000002</v>
      </c>
      <c r="K685" s="13">
        <v>13.62</v>
      </c>
      <c r="L685" s="13">
        <v>5.1271319999999996</v>
      </c>
    </row>
    <row r="686" spans="1:12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33.231017000000001</v>
      </c>
      <c r="H686" s="9">
        <v>13.64</v>
      </c>
      <c r="I686" s="9">
        <v>15.807266</v>
      </c>
      <c r="K686" s="13">
        <v>13.64</v>
      </c>
      <c r="L686" s="13">
        <v>4.0076669999999996</v>
      </c>
    </row>
    <row r="687" spans="1:12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33.982830999999997</v>
      </c>
      <c r="H687" s="9">
        <v>13.66</v>
      </c>
      <c r="I687" s="9">
        <v>15.316037</v>
      </c>
      <c r="K687" s="13">
        <v>13.66</v>
      </c>
      <c r="L687" s="13">
        <v>2.8563339999999999</v>
      </c>
    </row>
    <row r="688" spans="1:12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34.617330000000003</v>
      </c>
      <c r="H688" s="9">
        <v>13.68</v>
      </c>
      <c r="I688" s="9">
        <v>14.951724</v>
      </c>
      <c r="K688" s="13">
        <v>13.68</v>
      </c>
      <c r="L688" s="13">
        <v>1.6460809999999999</v>
      </c>
    </row>
    <row r="689" spans="1:12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35.108843999999998</v>
      </c>
      <c r="H689" s="9">
        <v>13.7</v>
      </c>
      <c r="I689" s="9">
        <v>14.707417</v>
      </c>
      <c r="K689" s="13">
        <v>13.7</v>
      </c>
      <c r="L689" s="13">
        <v>0.34862199999999999</v>
      </c>
    </row>
    <row r="690" spans="1:12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35.444229</v>
      </c>
      <c r="H690" s="9">
        <v>13.72</v>
      </c>
      <c r="I690" s="9">
        <v>14.552</v>
      </c>
      <c r="K690" s="13">
        <v>13.72</v>
      </c>
      <c r="L690" s="13">
        <v>-1.0549550000000001</v>
      </c>
    </row>
    <row r="691" spans="1:12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35.634117000000003</v>
      </c>
      <c r="H691" s="9">
        <v>13.74</v>
      </c>
      <c r="I691" s="9">
        <v>14.446809999999999</v>
      </c>
      <c r="K691" s="13">
        <v>13.74</v>
      </c>
      <c r="L691" s="13">
        <v>-2.5509110000000002</v>
      </c>
    </row>
    <row r="692" spans="1:12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35.719700000000003</v>
      </c>
      <c r="H692" s="9">
        <v>13.76</v>
      </c>
      <c r="I692" s="9">
        <v>14.366922000000001</v>
      </c>
      <c r="K692" s="13">
        <v>13.76</v>
      </c>
      <c r="L692" s="13">
        <v>-4.0763499999999997</v>
      </c>
    </row>
    <row r="693" spans="1:12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35.761375000000001</v>
      </c>
      <c r="H693" s="9">
        <v>13.78</v>
      </c>
      <c r="I693" s="9">
        <v>14.305277</v>
      </c>
      <c r="K693" s="13">
        <v>13.78</v>
      </c>
      <c r="L693" s="13">
        <v>-5.5312989999999997</v>
      </c>
    </row>
    <row r="694" spans="1:12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35.821204000000002</v>
      </c>
      <c r="H694" s="9">
        <v>13.8</v>
      </c>
      <c r="I694" s="9">
        <v>14.266033999999999</v>
      </c>
      <c r="K694" s="13">
        <v>13.8</v>
      </c>
      <c r="L694" s="13">
        <v>-6.8011489999999997</v>
      </c>
    </row>
    <row r="695" spans="1:12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35.952210999999998</v>
      </c>
      <c r="H695" s="9">
        <v>13.82</v>
      </c>
      <c r="I695" s="9">
        <v>14.259525999999999</v>
      </c>
      <c r="K695" s="13">
        <v>13.82</v>
      </c>
      <c r="L695" s="13">
        <v>-7.7739190000000002</v>
      </c>
    </row>
    <row r="696" spans="1:12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36.193145000000001</v>
      </c>
      <c r="H696" s="9">
        <v>13.84</v>
      </c>
      <c r="I696" s="9">
        <v>14.294687</v>
      </c>
      <c r="K696" s="13">
        <v>13.84</v>
      </c>
      <c r="L696" s="13">
        <v>-8.3573979999999999</v>
      </c>
    </row>
    <row r="697" spans="1:12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36.569693000000001</v>
      </c>
      <c r="H697" s="9">
        <v>13.86</v>
      </c>
      <c r="I697" s="9">
        <v>14.373129</v>
      </c>
      <c r="K697" s="13">
        <v>13.86</v>
      </c>
      <c r="L697" s="13">
        <v>-8.4916610000000006</v>
      </c>
    </row>
    <row r="698" spans="1:12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37.100315000000002</v>
      </c>
      <c r="H698" s="9">
        <v>13.88</v>
      </c>
      <c r="I698" s="9">
        <v>14.488904</v>
      </c>
      <c r="K698" s="13">
        <v>13.88</v>
      </c>
      <c r="L698" s="13">
        <v>-8.1604290000000006</v>
      </c>
    </row>
    <row r="699" spans="1:12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37.795822000000001</v>
      </c>
      <c r="H699" s="9">
        <v>13.9</v>
      </c>
      <c r="I699" s="9">
        <v>14.622643</v>
      </c>
      <c r="K699" s="13">
        <v>13.9</v>
      </c>
      <c r="L699" s="13">
        <v>-7.4111589999999996</v>
      </c>
    </row>
    <row r="700" spans="1:12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38.654124000000003</v>
      </c>
      <c r="H700" s="9">
        <v>13.92</v>
      </c>
      <c r="I700" s="9">
        <v>14.735948</v>
      </c>
      <c r="K700" s="13">
        <v>13.92</v>
      </c>
      <c r="L700" s="13">
        <v>-6.3642099999999999</v>
      </c>
    </row>
    <row r="701" spans="1:12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39.663494</v>
      </c>
      <c r="H701" s="9">
        <v>13.94</v>
      </c>
      <c r="I701" s="9">
        <v>14.785882000000001</v>
      </c>
      <c r="K701" s="13">
        <v>13.94</v>
      </c>
      <c r="L701" s="13">
        <v>-5.1848010000000002</v>
      </c>
    </row>
    <row r="702" spans="1:12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40.810353999999997</v>
      </c>
      <c r="H702" s="9">
        <v>13.96</v>
      </c>
      <c r="I702" s="9">
        <v>14.746086</v>
      </c>
      <c r="K702" s="13">
        <v>13.96</v>
      </c>
      <c r="L702" s="13">
        <v>-4.0353580000000004</v>
      </c>
    </row>
    <row r="703" spans="1:12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42.076740000000001</v>
      </c>
      <c r="H703" s="9">
        <v>13.98</v>
      </c>
      <c r="I703" s="9">
        <v>14.606471000000001</v>
      </c>
      <c r="K703" s="13">
        <v>13.98</v>
      </c>
      <c r="L703" s="13">
        <v>-3.0474019999999999</v>
      </c>
    </row>
    <row r="704" spans="1:12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43.430221000000003</v>
      </c>
      <c r="H704" s="9">
        <v>14</v>
      </c>
      <c r="I704" s="9">
        <v>14.359653</v>
      </c>
      <c r="K704" s="13">
        <v>14</v>
      </c>
      <c r="L704" s="13">
        <v>-2.3161499999999999</v>
      </c>
    </row>
    <row r="705" spans="1:12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44.819045000000003</v>
      </c>
      <c r="H705" s="9">
        <v>14.02</v>
      </c>
      <c r="I705" s="9">
        <v>14.001105000000001</v>
      </c>
      <c r="K705" s="13">
        <v>14.02</v>
      </c>
      <c r="L705" s="13">
        <v>-1.900347</v>
      </c>
    </row>
    <row r="706" spans="1:12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46.176506000000003</v>
      </c>
      <c r="H706" s="9">
        <v>14.04</v>
      </c>
      <c r="I706" s="9">
        <v>13.547419</v>
      </c>
      <c r="K706" s="13">
        <v>14.04</v>
      </c>
      <c r="L706" s="13">
        <v>-1.8247180000000001</v>
      </c>
    </row>
    <row r="707" spans="1:12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47.430360999999998</v>
      </c>
      <c r="H707" s="9">
        <v>14.06</v>
      </c>
      <c r="I707" s="9">
        <v>13.052092999999999</v>
      </c>
      <c r="K707" s="13">
        <v>14.06</v>
      </c>
      <c r="L707" s="13">
        <v>-2.0849989999999998</v>
      </c>
    </row>
    <row r="708" spans="1:12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48.514409999999998</v>
      </c>
      <c r="H708" s="9">
        <v>14.08</v>
      </c>
      <c r="I708" s="9">
        <v>12.602539</v>
      </c>
      <c r="K708" s="13">
        <v>14.08</v>
      </c>
      <c r="L708" s="13">
        <v>-2.649464</v>
      </c>
    </row>
    <row r="709" spans="1:12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49.379922000000001</v>
      </c>
      <c r="H709" s="9">
        <v>14.1</v>
      </c>
      <c r="I709" s="9">
        <v>12.301882000000001</v>
      </c>
      <c r="K709" s="13">
        <v>14.1</v>
      </c>
      <c r="L709" s="13">
        <v>-3.4576519999999999</v>
      </c>
    </row>
    <row r="710" spans="1:12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50.001623000000002</v>
      </c>
      <c r="H710" s="9">
        <v>14.12</v>
      </c>
      <c r="I710" s="9">
        <v>12.24822</v>
      </c>
      <c r="K710" s="13">
        <v>14.12</v>
      </c>
      <c r="L710" s="13">
        <v>-4.4266740000000002</v>
      </c>
    </row>
    <row r="711" spans="1:12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50.380093000000002</v>
      </c>
      <c r="H711" s="9">
        <v>14.14</v>
      </c>
      <c r="I711" s="9">
        <v>12.518115999999999</v>
      </c>
      <c r="K711" s="13">
        <v>14.14</v>
      </c>
      <c r="L711" s="13">
        <v>-5.4647309999999996</v>
      </c>
    </row>
    <row r="712" spans="1:12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50.540139000000003</v>
      </c>
      <c r="H712" s="9">
        <v>14.16</v>
      </c>
      <c r="I712" s="9">
        <v>13.144539</v>
      </c>
      <c r="K712" s="13">
        <v>14.16</v>
      </c>
      <c r="L712" s="13">
        <v>-6.4813270000000003</v>
      </c>
    </row>
    <row r="713" spans="1:12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50.522298999999997</v>
      </c>
      <c r="H713" s="9">
        <v>14.18</v>
      </c>
      <c r="I713" s="9">
        <v>14.096434</v>
      </c>
      <c r="K713" s="13">
        <v>14.18</v>
      </c>
      <c r="L713" s="13">
        <v>-7.3918809999999997</v>
      </c>
    </row>
    <row r="714" spans="1:12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50.376545999999998</v>
      </c>
      <c r="H714" s="9">
        <v>14.2</v>
      </c>
      <c r="I714" s="9">
        <v>15.288959999999999</v>
      </c>
      <c r="K714" s="13">
        <v>14.2</v>
      </c>
      <c r="L714" s="13">
        <v>-8.1151879999999998</v>
      </c>
    </row>
    <row r="715" spans="1:12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50.160742999999997</v>
      </c>
      <c r="H715" s="9">
        <v>14.22</v>
      </c>
      <c r="I715" s="9">
        <v>16.620668999999999</v>
      </c>
      <c r="K715" s="13">
        <v>14.22</v>
      </c>
      <c r="L715" s="13">
        <v>-8.5650870000000001</v>
      </c>
    </row>
    <row r="716" spans="1:12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49.934584999999998</v>
      </c>
      <c r="H716" s="9">
        <v>14.24</v>
      </c>
      <c r="I716" s="9">
        <v>18.002407000000002</v>
      </c>
      <c r="K716" s="13">
        <v>14.24</v>
      </c>
      <c r="L716" s="13">
        <v>-8.6569739999999999</v>
      </c>
    </row>
    <row r="717" spans="1:12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49.746806999999997</v>
      </c>
      <c r="H717" s="9">
        <v>14.26</v>
      </c>
      <c r="I717" s="9">
        <v>19.361138</v>
      </c>
      <c r="K717" s="13">
        <v>14.26</v>
      </c>
      <c r="L717" s="13">
        <v>-8.3361440000000009</v>
      </c>
    </row>
    <row r="718" spans="1:12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49.629288000000003</v>
      </c>
      <c r="H718" s="9">
        <v>14.28</v>
      </c>
      <c r="I718" s="9">
        <v>20.642115</v>
      </c>
      <c r="K718" s="13">
        <v>14.28</v>
      </c>
      <c r="L718" s="13">
        <v>-7.5948339999999996</v>
      </c>
    </row>
    <row r="719" spans="1:12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49.604002000000001</v>
      </c>
      <c r="H719" s="9">
        <v>14.3</v>
      </c>
      <c r="I719" s="9">
        <v>21.823121</v>
      </c>
      <c r="K719" s="13">
        <v>14.3</v>
      </c>
      <c r="L719" s="13">
        <v>-6.4645219999999997</v>
      </c>
    </row>
    <row r="720" spans="1:12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49.686114000000003</v>
      </c>
      <c r="H720" s="9">
        <v>14.32</v>
      </c>
      <c r="I720" s="9">
        <v>22.915313999999999</v>
      </c>
      <c r="K720" s="13">
        <v>14.32</v>
      </c>
      <c r="L720" s="13">
        <v>-5.0122460000000002</v>
      </c>
    </row>
    <row r="721" spans="1:12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49.877423999999998</v>
      </c>
      <c r="H721" s="9">
        <v>14.34</v>
      </c>
      <c r="I721" s="9">
        <v>23.943465</v>
      </c>
      <c r="K721" s="13">
        <v>14.34</v>
      </c>
      <c r="L721" s="13">
        <v>-3.3477749999999999</v>
      </c>
    </row>
    <row r="722" spans="1:12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50.162438000000002</v>
      </c>
      <c r="H722" s="9">
        <v>14.36</v>
      </c>
      <c r="I722" s="9">
        <v>24.928556</v>
      </c>
      <c r="K722" s="13">
        <v>14.36</v>
      </c>
      <c r="L722" s="13">
        <v>-1.618271</v>
      </c>
    </row>
    <row r="723" spans="1:12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50.509981000000003</v>
      </c>
      <c r="H723" s="9">
        <v>14.38</v>
      </c>
      <c r="I723" s="9">
        <v>25.879991</v>
      </c>
      <c r="K723" s="13">
        <v>14.38</v>
      </c>
      <c r="L723" s="13">
        <v>1.3212E-2</v>
      </c>
    </row>
    <row r="724" spans="1:12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50.876303</v>
      </c>
      <c r="H724" s="9">
        <v>14.4</v>
      </c>
      <c r="I724" s="9">
        <v>26.793396999999999</v>
      </c>
      <c r="K724" s="13">
        <v>14.4</v>
      </c>
      <c r="L724" s="13">
        <v>1.3941399999999999</v>
      </c>
    </row>
    <row r="725" spans="1:12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51.210258000000003</v>
      </c>
      <c r="H725" s="9">
        <v>14.42</v>
      </c>
      <c r="I725" s="9">
        <v>27.655691999999998</v>
      </c>
      <c r="K725" s="13">
        <v>14.42</v>
      </c>
      <c r="L725" s="13">
        <v>2.4093399999999998</v>
      </c>
    </row>
    <row r="726" spans="1:12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51.459938000000001</v>
      </c>
      <c r="H726" s="9">
        <v>14.44</v>
      </c>
      <c r="I726" s="9">
        <v>28.451943</v>
      </c>
      <c r="K726" s="13">
        <v>14.44</v>
      </c>
      <c r="L726" s="13">
        <v>3.000375</v>
      </c>
    </row>
    <row r="727" spans="1:12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51.580210000000001</v>
      </c>
      <c r="H727" s="9">
        <v>14.46</v>
      </c>
      <c r="I727" s="9">
        <v>29.170596</v>
      </c>
      <c r="K727" s="13">
        <v>14.46</v>
      </c>
      <c r="L727" s="13">
        <v>3.1735350000000002</v>
      </c>
    </row>
    <row r="728" spans="1:12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51.538818999999997</v>
      </c>
      <c r="H728" s="9">
        <v>14.48</v>
      </c>
      <c r="I728" s="9">
        <v>29.808143999999999</v>
      </c>
      <c r="K728" s="13">
        <v>14.48</v>
      </c>
      <c r="L728" s="13">
        <v>2.9968819999999998</v>
      </c>
    </row>
    <row r="729" spans="1:12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51.312913000000002</v>
      </c>
      <c r="H729" s="9">
        <v>14.5</v>
      </c>
      <c r="I729" s="9">
        <v>30.364682999999999</v>
      </c>
      <c r="K729" s="13">
        <v>14.5</v>
      </c>
      <c r="L729" s="13">
        <v>2.578274</v>
      </c>
    </row>
    <row r="730" spans="1:12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50.877761</v>
      </c>
      <c r="H730" s="9">
        <v>14.52</v>
      </c>
      <c r="I730" s="9">
        <v>30.832886999999999</v>
      </c>
      <c r="K730" s="13">
        <v>14.52</v>
      </c>
      <c r="L730" s="13">
        <v>2.0295920000000001</v>
      </c>
    </row>
    <row r="731" spans="1:12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50.203018</v>
      </c>
      <c r="H731" s="9">
        <v>14.54</v>
      </c>
      <c r="I731" s="9">
        <v>31.196470999999999</v>
      </c>
      <c r="K731" s="13">
        <v>14.54</v>
      </c>
      <c r="L731" s="13">
        <v>1.4425209999999999</v>
      </c>
    </row>
    <row r="732" spans="1:12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49.266306999999998</v>
      </c>
      <c r="H732" s="9">
        <v>14.56</v>
      </c>
      <c r="I732" s="9">
        <v>31.445681</v>
      </c>
      <c r="K732" s="13">
        <v>14.56</v>
      </c>
      <c r="L732" s="13">
        <v>0.89290700000000001</v>
      </c>
    </row>
    <row r="733" spans="1:12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48.075201999999997</v>
      </c>
      <c r="H733" s="9">
        <v>14.58</v>
      </c>
      <c r="I733" s="9">
        <v>31.598575</v>
      </c>
      <c r="K733" s="13">
        <v>14.58</v>
      </c>
      <c r="L733" s="13">
        <v>0.46325100000000002</v>
      </c>
    </row>
    <row r="734" spans="1:12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46.676834999999997</v>
      </c>
      <c r="H734" s="9">
        <v>14.6</v>
      </c>
      <c r="I734" s="9">
        <v>31.696811</v>
      </c>
      <c r="K734" s="13">
        <v>14.6</v>
      </c>
      <c r="L734" s="13">
        <v>0.24920600000000001</v>
      </c>
    </row>
    <row r="735" spans="1:12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45.14772</v>
      </c>
      <c r="H735" s="9">
        <v>14.62</v>
      </c>
      <c r="I735" s="9">
        <v>31.772632999999999</v>
      </c>
      <c r="K735" s="13">
        <v>14.62</v>
      </c>
      <c r="L735" s="13">
        <v>0.33581699999999998</v>
      </c>
    </row>
    <row r="736" spans="1:12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43.578136999999998</v>
      </c>
      <c r="H736" s="9">
        <v>14.64</v>
      </c>
      <c r="I736" s="9">
        <v>31.826124</v>
      </c>
      <c r="K736" s="13">
        <v>14.64</v>
      </c>
      <c r="L736" s="13">
        <v>0.774142</v>
      </c>
    </row>
    <row r="737" spans="1:12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42.063476000000001</v>
      </c>
      <c r="H737" s="9">
        <v>14.66</v>
      </c>
      <c r="I737" s="9">
        <v>31.834379999999999</v>
      </c>
      <c r="K737" s="13">
        <v>14.66</v>
      </c>
      <c r="L737" s="13">
        <v>1.5816809999999999</v>
      </c>
    </row>
    <row r="738" spans="1:12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40.694781999999996</v>
      </c>
      <c r="H738" s="9">
        <v>14.68</v>
      </c>
      <c r="I738" s="9">
        <v>31.771339999999999</v>
      </c>
      <c r="K738" s="13">
        <v>14.68</v>
      </c>
      <c r="L738" s="13">
        <v>2.7457050000000001</v>
      </c>
    </row>
    <row r="739" spans="1:12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39.541071000000002</v>
      </c>
      <c r="H739" s="9">
        <v>14.7</v>
      </c>
      <c r="I739" s="9">
        <v>31.613849999999999</v>
      </c>
      <c r="K739" s="13">
        <v>14.7</v>
      </c>
      <c r="L739" s="13">
        <v>4.2091019999999997</v>
      </c>
    </row>
    <row r="740" spans="1:12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38.637438000000003</v>
      </c>
      <c r="H740" s="9">
        <v>14.72</v>
      </c>
      <c r="I740" s="9">
        <v>31.347961000000002</v>
      </c>
      <c r="K740" s="13">
        <v>14.72</v>
      </c>
      <c r="L740" s="13">
        <v>5.8611469999999999</v>
      </c>
    </row>
    <row r="741" spans="1:12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37.990279000000001</v>
      </c>
      <c r="H741" s="9">
        <v>14.74</v>
      </c>
      <c r="I741" s="9">
        <v>30.986581999999999</v>
      </c>
      <c r="K741" s="13">
        <v>14.74</v>
      </c>
      <c r="L741" s="13">
        <v>7.558268</v>
      </c>
    </row>
    <row r="742" spans="1:12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37.588259999999998</v>
      </c>
      <c r="H742" s="9">
        <v>14.76</v>
      </c>
      <c r="I742" s="9">
        <v>30.574885999999999</v>
      </c>
      <c r="K742" s="13">
        <v>14.76</v>
      </c>
      <c r="L742" s="13">
        <v>9.1582419999999995</v>
      </c>
    </row>
    <row r="743" spans="1:12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37.411824000000003</v>
      </c>
      <c r="H743" s="9">
        <v>14.78</v>
      </c>
      <c r="I743" s="9">
        <v>30.172149999999998</v>
      </c>
      <c r="K743" s="13">
        <v>14.78</v>
      </c>
      <c r="L743" s="13">
        <v>10.542552000000001</v>
      </c>
    </row>
    <row r="744" spans="1:12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37.439278999999999</v>
      </c>
      <c r="H744" s="9">
        <v>14.8</v>
      </c>
      <c r="I744" s="9">
        <v>29.825604999999999</v>
      </c>
      <c r="K744" s="13">
        <v>14.8</v>
      </c>
      <c r="L744" s="13">
        <v>11.623612</v>
      </c>
    </row>
    <row r="745" spans="1:12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37.641229000000003</v>
      </c>
      <c r="H745" s="9">
        <v>14.82</v>
      </c>
      <c r="I745" s="9">
        <v>29.551794000000001</v>
      </c>
      <c r="K745" s="13">
        <v>14.82</v>
      </c>
      <c r="L745" s="13">
        <v>12.343177000000001</v>
      </c>
    </row>
    <row r="746" spans="1:12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37.971637000000001</v>
      </c>
      <c r="H746" s="9">
        <v>14.84</v>
      </c>
      <c r="I746" s="9">
        <v>29.337954</v>
      </c>
      <c r="K746" s="13">
        <v>14.84</v>
      </c>
      <c r="L746" s="13">
        <v>12.66816</v>
      </c>
    </row>
    <row r="747" spans="1:12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38.369529999999997</v>
      </c>
      <c r="H747" s="9">
        <v>14.86</v>
      </c>
      <c r="I747" s="9">
        <v>29.164349999999999</v>
      </c>
      <c r="K747" s="13">
        <v>14.86</v>
      </c>
      <c r="L747" s="13">
        <v>12.592276999999999</v>
      </c>
    </row>
    <row r="748" spans="1:12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38.766891999999999</v>
      </c>
      <c r="H748" s="9">
        <v>14.88</v>
      </c>
      <c r="I748" s="9">
        <v>29.021038000000001</v>
      </c>
      <c r="K748" s="13">
        <v>14.88</v>
      </c>
      <c r="L748" s="13">
        <v>12.144005999999999</v>
      </c>
    </row>
    <row r="749" spans="1:12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39.095750000000002</v>
      </c>
      <c r="H749" s="9">
        <v>14.9</v>
      </c>
      <c r="I749" s="9">
        <v>28.906645000000001</v>
      </c>
      <c r="K749" s="13">
        <v>14.9</v>
      </c>
      <c r="L749" s="13">
        <v>11.388691</v>
      </c>
    </row>
    <row r="750" spans="1:12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39.297786000000002</v>
      </c>
      <c r="H750" s="9">
        <v>14.92</v>
      </c>
      <c r="I750" s="9">
        <v>28.826622</v>
      </c>
      <c r="K750" s="13">
        <v>14.92</v>
      </c>
      <c r="L750" s="13">
        <v>10.423938</v>
      </c>
    </row>
    <row r="751" spans="1:12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39.330387999999999</v>
      </c>
      <c r="H751" s="9">
        <v>14.94</v>
      </c>
      <c r="I751" s="9">
        <v>28.786469</v>
      </c>
      <c r="K751" s="13">
        <v>14.94</v>
      </c>
      <c r="L751" s="13">
        <v>9.3631250000000001</v>
      </c>
    </row>
    <row r="752" spans="1:12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39.164285</v>
      </c>
      <c r="H752" s="9">
        <v>14.96</v>
      </c>
      <c r="I752" s="9">
        <v>28.774054</v>
      </c>
      <c r="K752" s="13">
        <v>14.96</v>
      </c>
      <c r="L752" s="13">
        <v>8.3065440000000006</v>
      </c>
    </row>
    <row r="753" spans="1:12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38.786611999999998</v>
      </c>
      <c r="H753" s="9">
        <v>14.98</v>
      </c>
      <c r="I753" s="9">
        <v>28.756682000000001</v>
      </c>
      <c r="K753" s="13">
        <v>14.98</v>
      </c>
      <c r="L753" s="13">
        <v>7.3289989999999996</v>
      </c>
    </row>
    <row r="754" spans="1:12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38.210197000000001</v>
      </c>
      <c r="H754" s="9">
        <v>15</v>
      </c>
      <c r="I754" s="9">
        <v>28.695194000000001</v>
      </c>
      <c r="K754" s="13">
        <v>15</v>
      </c>
      <c r="L754" s="13">
        <v>6.4871619999999997</v>
      </c>
    </row>
    <row r="755" spans="1:12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37.475546000000001</v>
      </c>
      <c r="H755" s="9">
        <v>15.02</v>
      </c>
      <c r="I755" s="9">
        <v>28.553141</v>
      </c>
      <c r="K755" s="13">
        <v>15.02</v>
      </c>
      <c r="L755" s="13">
        <v>5.8237259999999997</v>
      </c>
    </row>
    <row r="756" spans="1:12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36.640433999999999</v>
      </c>
      <c r="H756" s="9">
        <v>15.04</v>
      </c>
      <c r="I756" s="9">
        <v>28.293617999999999</v>
      </c>
      <c r="K756" s="13">
        <v>15.04</v>
      </c>
      <c r="L756" s="13">
        <v>5.3581890000000003</v>
      </c>
    </row>
    <row r="757" spans="1:12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35.764763000000002</v>
      </c>
      <c r="H757" s="9">
        <v>15.06</v>
      </c>
      <c r="I757" s="9">
        <v>27.873004000000002</v>
      </c>
      <c r="K757" s="13">
        <v>15.06</v>
      </c>
      <c r="L757" s="13">
        <v>5.073982</v>
      </c>
    </row>
    <row r="758" spans="1:12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34.903810999999997</v>
      </c>
      <c r="H758" s="9">
        <v>15.08</v>
      </c>
      <c r="I758" s="9">
        <v>27.248277999999999</v>
      </c>
      <c r="K758" s="13">
        <v>15.08</v>
      </c>
      <c r="L758" s="13">
        <v>4.9216049999999996</v>
      </c>
    </row>
    <row r="759" spans="1:12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34.108137999999997</v>
      </c>
      <c r="H759" s="9">
        <v>15.1</v>
      </c>
      <c r="I759" s="9">
        <v>26.393698000000001</v>
      </c>
      <c r="K759" s="13">
        <v>15.1</v>
      </c>
      <c r="L759" s="13">
        <v>4.8331239999999998</v>
      </c>
    </row>
    <row r="760" spans="1:12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33.422173000000001</v>
      </c>
      <c r="H760" s="9">
        <v>15.12</v>
      </c>
      <c r="I760" s="9">
        <v>25.311204</v>
      </c>
      <c r="K760" s="13">
        <v>15.12</v>
      </c>
      <c r="L760" s="13">
        <v>4.7332660000000004</v>
      </c>
    </row>
    <row r="761" spans="1:12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32.882150000000003</v>
      </c>
      <c r="H761" s="9">
        <v>15.14</v>
      </c>
      <c r="I761" s="9">
        <v>24.032513000000002</v>
      </c>
      <c r="K761" s="13">
        <v>15.14</v>
      </c>
      <c r="L761" s="13">
        <v>4.5475529999999997</v>
      </c>
    </row>
    <row r="762" spans="1:12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32.513159000000002</v>
      </c>
      <c r="H762" s="9">
        <v>15.16</v>
      </c>
      <c r="I762" s="9">
        <v>22.613726</v>
      </c>
      <c r="K762" s="13">
        <v>15.16</v>
      </c>
      <c r="L762" s="13">
        <v>4.2079300000000002</v>
      </c>
    </row>
    <row r="763" spans="1:12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32.328367</v>
      </c>
      <c r="H763" s="9">
        <v>15.18</v>
      </c>
      <c r="I763" s="9">
        <v>21.127448999999999</v>
      </c>
      <c r="K763" s="13">
        <v>15.18</v>
      </c>
      <c r="L763" s="13">
        <v>3.6600999999999999</v>
      </c>
    </row>
    <row r="764" spans="1:12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32.335317000000003</v>
      </c>
      <c r="H764" s="9">
        <v>15.2</v>
      </c>
      <c r="I764" s="9">
        <v>19.655722999999998</v>
      </c>
      <c r="K764" s="13">
        <v>15.2</v>
      </c>
      <c r="L764" s="13">
        <v>2.8742009999999998</v>
      </c>
    </row>
    <row r="765" spans="1:12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32.538685000000001</v>
      </c>
      <c r="H765" s="9">
        <v>15.22</v>
      </c>
      <c r="I765" s="9">
        <v>18.275690999999998</v>
      </c>
      <c r="K765" s="13">
        <v>15.22</v>
      </c>
      <c r="L765" s="13">
        <v>1.8465910000000001</v>
      </c>
    </row>
    <row r="766" spans="1:12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32.932881999999999</v>
      </c>
      <c r="H766" s="9">
        <v>15.24</v>
      </c>
      <c r="I766" s="9">
        <v>17.041651999999999</v>
      </c>
      <c r="K766" s="13">
        <v>15.24</v>
      </c>
      <c r="L766" s="13">
        <v>0.59300600000000003</v>
      </c>
    </row>
    <row r="767" spans="1:12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33.498220000000003</v>
      </c>
      <c r="H767" s="9">
        <v>15.26</v>
      </c>
      <c r="I767" s="9">
        <v>15.980138</v>
      </c>
      <c r="K767" s="13">
        <v>15.26</v>
      </c>
      <c r="L767" s="13">
        <v>-0.85197199999999995</v>
      </c>
    </row>
    <row r="768" spans="1:12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34.204701999999997</v>
      </c>
      <c r="H768" s="9">
        <v>15.28</v>
      </c>
      <c r="I768" s="9">
        <v>15.097178</v>
      </c>
      <c r="K768" s="13">
        <v>15.28</v>
      </c>
      <c r="L768" s="13">
        <v>-2.4308999999999998</v>
      </c>
    </row>
    <row r="769" spans="1:12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35.013306</v>
      </c>
      <c r="H769" s="9">
        <v>15.3</v>
      </c>
      <c r="I769" s="9">
        <v>14.381484</v>
      </c>
      <c r="K769" s="13">
        <v>15.3</v>
      </c>
      <c r="L769" s="13">
        <v>-4.0713970000000002</v>
      </c>
    </row>
    <row r="770" spans="1:12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35.877665</v>
      </c>
      <c r="H770" s="9">
        <v>15.32</v>
      </c>
      <c r="I770" s="9">
        <v>13.808225999999999</v>
      </c>
      <c r="K770" s="13">
        <v>15.32</v>
      </c>
      <c r="L770" s="13">
        <v>-5.6993640000000001</v>
      </c>
    </row>
    <row r="771" spans="1:12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36.753636999999998</v>
      </c>
      <c r="H771" s="9">
        <v>15.34</v>
      </c>
      <c r="I771" s="9">
        <v>13.355071000000001</v>
      </c>
      <c r="K771" s="13">
        <v>15.34</v>
      </c>
      <c r="L771" s="13">
        <v>-7.2411060000000003</v>
      </c>
    </row>
    <row r="772" spans="1:12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37.605680999999997</v>
      </c>
      <c r="H772" s="9">
        <v>15.36</v>
      </c>
      <c r="I772" s="9">
        <v>13.011221000000001</v>
      </c>
      <c r="K772" s="13">
        <v>15.36</v>
      </c>
      <c r="L772" s="13">
        <v>-8.63035</v>
      </c>
    </row>
    <row r="773" spans="1:12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38.405985999999999</v>
      </c>
      <c r="H773" s="9">
        <v>15.38</v>
      </c>
      <c r="I773" s="9">
        <v>12.772715</v>
      </c>
      <c r="K773" s="13">
        <v>15.38</v>
      </c>
      <c r="L773" s="13">
        <v>-9.8244340000000001</v>
      </c>
    </row>
    <row r="774" spans="1:12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39.136313000000001</v>
      </c>
      <c r="H774" s="9">
        <v>15.4</v>
      </c>
      <c r="I774" s="9">
        <v>12.640193</v>
      </c>
      <c r="K774" s="13">
        <v>15.4</v>
      </c>
      <c r="L774" s="13">
        <v>-10.809219000000001</v>
      </c>
    </row>
    <row r="775" spans="1:12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39.788921999999999</v>
      </c>
      <c r="H775" s="9">
        <v>15.42</v>
      </c>
      <c r="I775" s="9">
        <v>12.613398</v>
      </c>
      <c r="K775" s="13">
        <v>15.42</v>
      </c>
      <c r="L775" s="13">
        <v>-11.598634000000001</v>
      </c>
    </row>
    <row r="776" spans="1:12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40.365923000000002</v>
      </c>
      <c r="H776" s="9">
        <v>15.44</v>
      </c>
      <c r="I776" s="9">
        <v>12.68479</v>
      </c>
      <c r="K776" s="13">
        <v>15.44</v>
      </c>
      <c r="L776" s="13">
        <v>-12.23047</v>
      </c>
    </row>
    <row r="777" spans="1:12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40.880302</v>
      </c>
      <c r="H777" s="9">
        <v>15.46</v>
      </c>
      <c r="I777" s="9">
        <v>12.842366</v>
      </c>
      <c r="K777" s="13">
        <v>15.46</v>
      </c>
      <c r="L777" s="13">
        <v>-12.753197999999999</v>
      </c>
    </row>
    <row r="778" spans="1:12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41.352623999999999</v>
      </c>
      <c r="H778" s="9">
        <v>15.48</v>
      </c>
      <c r="I778" s="9">
        <v>13.072012000000001</v>
      </c>
      <c r="K778" s="13">
        <v>15.48</v>
      </c>
      <c r="L778" s="13">
        <v>-13.217515000000001</v>
      </c>
    </row>
    <row r="779" spans="1:12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41.805613000000001</v>
      </c>
      <c r="H779" s="9">
        <v>15.5</v>
      </c>
      <c r="I779" s="9">
        <v>13.360583</v>
      </c>
      <c r="K779" s="13">
        <v>15.5</v>
      </c>
      <c r="L779" s="13">
        <v>-13.67098</v>
      </c>
    </row>
    <row r="780" spans="1:12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42.262003</v>
      </c>
      <c r="H780" s="9">
        <v>15.52</v>
      </c>
      <c r="I780" s="9">
        <v>13.707614</v>
      </c>
      <c r="K780" s="13">
        <v>15.52</v>
      </c>
      <c r="L780" s="13">
        <v>-14.147463999999999</v>
      </c>
    </row>
    <row r="781" spans="1:12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42.740887999999998</v>
      </c>
      <c r="H781" s="9">
        <v>15.54</v>
      </c>
      <c r="I781" s="9">
        <v>14.131532999999999</v>
      </c>
      <c r="K781" s="13">
        <v>15.54</v>
      </c>
      <c r="L781" s="13">
        <v>-14.662115999999999</v>
      </c>
    </row>
    <row r="782" spans="1:12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43.249594999999999</v>
      </c>
      <c r="H782" s="9">
        <v>15.56</v>
      </c>
      <c r="I782" s="9">
        <v>14.656478</v>
      </c>
      <c r="K782" s="13">
        <v>15.56</v>
      </c>
      <c r="L782" s="13">
        <v>-15.219738</v>
      </c>
    </row>
    <row r="783" spans="1:12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43.780774999999998</v>
      </c>
      <c r="H783" s="9">
        <v>15.58</v>
      </c>
      <c r="I783" s="9">
        <v>15.297921000000001</v>
      </c>
      <c r="K783" s="13">
        <v>15.58</v>
      </c>
      <c r="L783" s="13">
        <v>-15.821372</v>
      </c>
    </row>
    <row r="784" spans="1:12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44.320988999999997</v>
      </c>
      <c r="H784" s="9">
        <v>15.6</v>
      </c>
      <c r="I784" s="9">
        <v>16.062714</v>
      </c>
      <c r="K784" s="13">
        <v>15.6</v>
      </c>
      <c r="L784" s="13">
        <v>-16.458030999999998</v>
      </c>
    </row>
    <row r="785" spans="1:12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44.857469999999999</v>
      </c>
      <c r="H785" s="9">
        <v>15.62</v>
      </c>
      <c r="I785" s="9">
        <v>16.944586000000001</v>
      </c>
      <c r="K785" s="13">
        <v>15.62</v>
      </c>
      <c r="L785" s="13">
        <v>-17.110433</v>
      </c>
    </row>
    <row r="786" spans="1:12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45.374631000000001</v>
      </c>
      <c r="H786" s="9">
        <v>15.64</v>
      </c>
      <c r="I786" s="9">
        <v>17.909524000000001</v>
      </c>
      <c r="K786" s="13">
        <v>15.64</v>
      </c>
      <c r="L786" s="13">
        <v>-17.763058999999998</v>
      </c>
    </row>
    <row r="787" spans="1:12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45.850746000000001</v>
      </c>
      <c r="H787" s="9">
        <v>15.66</v>
      </c>
      <c r="I787" s="9">
        <v>18.892769000000001</v>
      </c>
      <c r="K787" s="13">
        <v>15.66</v>
      </c>
      <c r="L787" s="13">
        <v>-18.411180999999999</v>
      </c>
    </row>
    <row r="788" spans="1:12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46.260188999999997</v>
      </c>
      <c r="H788" s="9">
        <v>15.68</v>
      </c>
      <c r="I788" s="9">
        <v>19.812415999999999</v>
      </c>
      <c r="K788" s="13">
        <v>15.68</v>
      </c>
      <c r="L788" s="13">
        <v>-19.05255</v>
      </c>
    </row>
    <row r="789" spans="1:12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46.576794</v>
      </c>
      <c r="H789" s="9">
        <v>15.7</v>
      </c>
      <c r="I789" s="9">
        <v>20.586600000000001</v>
      </c>
      <c r="K789" s="13">
        <v>15.7</v>
      </c>
      <c r="L789" s="13">
        <v>-19.676670000000001</v>
      </c>
    </row>
    <row r="790" spans="1:12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46.777064000000003</v>
      </c>
      <c r="H790" s="9">
        <v>15.72</v>
      </c>
      <c r="I790" s="9">
        <v>21.149715</v>
      </c>
      <c r="K790" s="13">
        <v>15.72</v>
      </c>
      <c r="L790" s="13">
        <v>-20.259533999999999</v>
      </c>
    </row>
    <row r="791" spans="1:12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46.843449999999997</v>
      </c>
      <c r="H791" s="9">
        <v>15.74</v>
      </c>
      <c r="I791" s="9">
        <v>21.467189999999999</v>
      </c>
      <c r="K791" s="13">
        <v>15.74</v>
      </c>
      <c r="L791" s="13">
        <v>-20.765737999999999</v>
      </c>
    </row>
    <row r="792" spans="1:12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46.764704999999999</v>
      </c>
      <c r="H792" s="9">
        <v>15.76</v>
      </c>
      <c r="I792" s="9">
        <v>21.536536000000002</v>
      </c>
      <c r="K792" s="13">
        <v>15.76</v>
      </c>
      <c r="L792" s="13">
        <v>-21.161853000000001</v>
      </c>
    </row>
    <row r="793" spans="1:12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46.537795000000003</v>
      </c>
      <c r="H793" s="9">
        <v>15.78</v>
      </c>
      <c r="I793" s="9">
        <v>21.380413999999998</v>
      </c>
      <c r="K793" s="13">
        <v>15.78</v>
      </c>
      <c r="L793" s="13">
        <v>-21.427129999999998</v>
      </c>
    </row>
    <row r="794" spans="1:12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46.173836000000001</v>
      </c>
      <c r="H794" s="9">
        <v>15.8</v>
      </c>
      <c r="I794" s="9">
        <v>21.047754000000001</v>
      </c>
      <c r="K794" s="13">
        <v>15.8</v>
      </c>
      <c r="L794" s="13">
        <v>-21.551133</v>
      </c>
    </row>
    <row r="795" spans="1:12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45.694783000000001</v>
      </c>
      <c r="H795" s="9">
        <v>15.82</v>
      </c>
      <c r="I795" s="9">
        <v>20.604787999999999</v>
      </c>
      <c r="K795" s="13">
        <v>15.82</v>
      </c>
      <c r="L795" s="13">
        <v>-21.540572000000001</v>
      </c>
    </row>
    <row r="796" spans="1:12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45.125633000000001</v>
      </c>
      <c r="H796" s="9">
        <v>15.84</v>
      </c>
      <c r="I796" s="9">
        <v>20.117484000000001</v>
      </c>
      <c r="K796" s="13">
        <v>15.84</v>
      </c>
      <c r="L796" s="13">
        <v>-21.428222999999999</v>
      </c>
    </row>
    <row r="797" spans="1:12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44.497852999999999</v>
      </c>
      <c r="H797" s="9">
        <v>15.86</v>
      </c>
      <c r="I797" s="9">
        <v>19.651285000000001</v>
      </c>
      <c r="K797" s="13">
        <v>15.86</v>
      </c>
      <c r="L797" s="13">
        <v>-21.257946</v>
      </c>
    </row>
    <row r="798" spans="1:12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43.850921</v>
      </c>
      <c r="H798" s="9">
        <v>15.88</v>
      </c>
      <c r="I798" s="9">
        <v>19.268294000000001</v>
      </c>
      <c r="K798" s="13">
        <v>15.88</v>
      </c>
      <c r="L798" s="13">
        <v>-21.070924999999999</v>
      </c>
    </row>
    <row r="799" spans="1:12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43.22495</v>
      </c>
      <c r="H799" s="9">
        <v>15.9</v>
      </c>
      <c r="I799" s="9">
        <v>19.012146000000001</v>
      </c>
      <c r="K799" s="13">
        <v>15.9</v>
      </c>
      <c r="L799" s="13">
        <v>-20.906593000000001</v>
      </c>
    </row>
    <row r="800" spans="1:12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42.659463000000002</v>
      </c>
      <c r="H800" s="9">
        <v>15.92</v>
      </c>
      <c r="I800" s="9">
        <v>18.908988000000001</v>
      </c>
      <c r="K800" s="13">
        <v>15.92</v>
      </c>
      <c r="L800" s="13">
        <v>-20.792776</v>
      </c>
    </row>
    <row r="801" spans="1:12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42.194718000000002</v>
      </c>
      <c r="H801" s="9">
        <v>15.94</v>
      </c>
      <c r="I801" s="9">
        <v>18.978791999999999</v>
      </c>
      <c r="K801" s="13">
        <v>15.94</v>
      </c>
      <c r="L801" s="13">
        <v>-20.732046</v>
      </c>
    </row>
    <row r="802" spans="1:12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41.866090999999997</v>
      </c>
      <c r="H802" s="9">
        <v>15.96</v>
      </c>
      <c r="I802" s="9">
        <v>19.237293000000001</v>
      </c>
      <c r="K802" s="13">
        <v>15.96</v>
      </c>
      <c r="L802" s="13">
        <v>-20.703686000000001</v>
      </c>
    </row>
    <row r="803" spans="1:12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41.697842999999999</v>
      </c>
      <c r="H803" s="9">
        <v>15.98</v>
      </c>
      <c r="I803" s="9">
        <v>19.695319000000001</v>
      </c>
      <c r="K803" s="13">
        <v>15.98</v>
      </c>
      <c r="L803" s="13">
        <v>-20.672861999999999</v>
      </c>
    </row>
    <row r="804" spans="1:12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41.699843000000001</v>
      </c>
      <c r="H804" s="9">
        <v>16</v>
      </c>
      <c r="I804" s="9">
        <v>20.359279000000001</v>
      </c>
      <c r="K804" s="13">
        <v>16</v>
      </c>
      <c r="L804" s="13">
        <v>-20.600072999999998</v>
      </c>
    </row>
    <row r="805" spans="1:12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41.867541000000003</v>
      </c>
      <c r="H805" s="9">
        <v>16.02</v>
      </c>
      <c r="I805" s="9">
        <v>21.231524</v>
      </c>
      <c r="K805" s="13">
        <v>16.02</v>
      </c>
      <c r="L805" s="13">
        <v>-20.44896</v>
      </c>
    </row>
    <row r="806" spans="1:12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42.186773000000002</v>
      </c>
      <c r="H806" s="9">
        <v>16.04</v>
      </c>
      <c r="I806" s="9">
        <v>22.314221</v>
      </c>
      <c r="K806" s="13">
        <v>16.04</v>
      </c>
      <c r="L806" s="13">
        <v>-20.187422000000002</v>
      </c>
    </row>
    <row r="807" spans="1:12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42.636175999999999</v>
      </c>
      <c r="H807" s="9">
        <v>16.059999999999999</v>
      </c>
      <c r="I807" s="9">
        <v>23.606967999999998</v>
      </c>
      <c r="K807" s="13">
        <v>16.059999999999999</v>
      </c>
      <c r="L807" s="13">
        <v>-19.792290999999999</v>
      </c>
    </row>
    <row r="808" spans="1:12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43.183796000000001</v>
      </c>
      <c r="H808" s="9">
        <v>16.079999999999998</v>
      </c>
      <c r="I808" s="9">
        <v>25.094151</v>
      </c>
      <c r="K808" s="13">
        <v>16.079999999999998</v>
      </c>
      <c r="L808" s="13">
        <v>-19.261717000000001</v>
      </c>
    </row>
    <row r="809" spans="1:12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43.788825000000003</v>
      </c>
      <c r="H809" s="9">
        <v>16.100000000000001</v>
      </c>
      <c r="I809" s="9">
        <v>26.743458</v>
      </c>
      <c r="K809" s="13">
        <v>16.100000000000001</v>
      </c>
      <c r="L809" s="13">
        <v>-18.614887</v>
      </c>
    </row>
    <row r="810" spans="1:12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44.410086</v>
      </c>
      <c r="H810" s="9">
        <v>16.12</v>
      </c>
      <c r="I810" s="9">
        <v>28.519151999999998</v>
      </c>
      <c r="K810" s="13">
        <v>16.12</v>
      </c>
      <c r="L810" s="13">
        <v>-17.876811</v>
      </c>
    </row>
    <row r="811" spans="1:12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45.009590000000003</v>
      </c>
      <c r="H811" s="9">
        <v>16.14</v>
      </c>
      <c r="I811" s="9">
        <v>30.387494</v>
      </c>
      <c r="K811" s="13">
        <v>16.14</v>
      </c>
      <c r="L811" s="13">
        <v>-17.070591</v>
      </c>
    </row>
    <row r="812" spans="1:12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45.548836000000001</v>
      </c>
      <c r="H812" s="9">
        <v>16.16</v>
      </c>
      <c r="I812" s="9">
        <v>32.308951</v>
      </c>
      <c r="K812" s="13">
        <v>16.16</v>
      </c>
      <c r="L812" s="13">
        <v>-16.222586</v>
      </c>
    </row>
    <row r="813" spans="1:12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45.986910999999999</v>
      </c>
      <c r="H813" s="9">
        <v>16.18</v>
      </c>
      <c r="I813" s="9">
        <v>34.233041</v>
      </c>
      <c r="K813" s="13">
        <v>16.18</v>
      </c>
      <c r="L813" s="13">
        <v>-15.364951</v>
      </c>
    </row>
    <row r="814" spans="1:12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46.285224999999997</v>
      </c>
      <c r="H814" s="9">
        <v>16.2</v>
      </c>
      <c r="I814" s="9">
        <v>36.105586000000002</v>
      </c>
      <c r="K814" s="13">
        <v>16.2</v>
      </c>
      <c r="L814" s="13">
        <v>-14.527278000000001</v>
      </c>
    </row>
    <row r="815" spans="1:12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46.414574000000002</v>
      </c>
      <c r="H815" s="9">
        <v>16.22</v>
      </c>
      <c r="I815" s="9">
        <v>37.881162000000003</v>
      </c>
      <c r="K815" s="13">
        <v>16.22</v>
      </c>
      <c r="L815" s="13">
        <v>-13.726138000000001</v>
      </c>
    </row>
    <row r="816" spans="1:12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46.358933999999998</v>
      </c>
      <c r="H816" s="9">
        <v>16.239999999999998</v>
      </c>
      <c r="I816" s="9">
        <v>39.528517999999998</v>
      </c>
      <c r="K816" s="13">
        <v>16.239999999999998</v>
      </c>
      <c r="L816" s="13">
        <v>-12.962593</v>
      </c>
    </row>
    <row r="817" spans="1:12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46.115062000000002</v>
      </c>
      <c r="H817" s="9">
        <v>16.260000000000002</v>
      </c>
      <c r="I817" s="9">
        <v>41.025709999999997</v>
      </c>
      <c r="K817" s="13">
        <v>16.260000000000002</v>
      </c>
      <c r="L817" s="13">
        <v>-12.227776</v>
      </c>
    </row>
    <row r="818" spans="1:12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45.693226000000003</v>
      </c>
      <c r="H818" s="9">
        <v>16.28</v>
      </c>
      <c r="I818" s="9">
        <v>42.355322000000001</v>
      </c>
      <c r="K818" s="13">
        <v>16.28</v>
      </c>
      <c r="L818" s="13">
        <v>-11.505665</v>
      </c>
    </row>
    <row r="819" spans="1:12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45.119095999999999</v>
      </c>
      <c r="H819" s="9">
        <v>16.3</v>
      </c>
      <c r="I819" s="9">
        <v>43.506366</v>
      </c>
      <c r="K819" s="13">
        <v>16.3</v>
      </c>
      <c r="L819" s="13">
        <v>-10.770632000000001</v>
      </c>
    </row>
    <row r="820" spans="1:12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44.429389</v>
      </c>
      <c r="H820" s="9">
        <v>16.32</v>
      </c>
      <c r="I820" s="9">
        <v>44.476798000000002</v>
      </c>
      <c r="K820" s="13">
        <v>16.32</v>
      </c>
      <c r="L820" s="13">
        <v>-9.9925929999999994</v>
      </c>
    </row>
    <row r="821" spans="1:12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43.665443000000003</v>
      </c>
      <c r="H821" s="9">
        <v>16.34</v>
      </c>
      <c r="I821" s="9">
        <v>45.279837999999998</v>
      </c>
      <c r="K821" s="13">
        <v>16.34</v>
      </c>
      <c r="L821" s="13">
        <v>-9.1442530000000009</v>
      </c>
    </row>
    <row r="822" spans="1:12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42.873617000000003</v>
      </c>
      <c r="H822" s="9">
        <v>16.36</v>
      </c>
      <c r="I822" s="9">
        <v>45.956760000000003</v>
      </c>
      <c r="K822" s="13">
        <v>16.36</v>
      </c>
      <c r="L822" s="13">
        <v>-8.1966590000000004</v>
      </c>
    </row>
    <row r="823" spans="1:12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42.104385000000001</v>
      </c>
      <c r="H823" s="9">
        <v>16.38</v>
      </c>
      <c r="I823" s="9">
        <v>46.573241000000003</v>
      </c>
      <c r="K823" s="13">
        <v>16.38</v>
      </c>
      <c r="L823" s="13">
        <v>-7.1181169999999998</v>
      </c>
    </row>
    <row r="824" spans="1:12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41.403289999999998</v>
      </c>
      <c r="H824" s="9">
        <v>16.399999999999999</v>
      </c>
      <c r="I824" s="9">
        <v>47.188285999999998</v>
      </c>
      <c r="K824" s="13">
        <v>16.399999999999999</v>
      </c>
      <c r="L824" s="13">
        <v>-5.8880080000000001</v>
      </c>
    </row>
    <row r="825" spans="1:12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40.805874000000003</v>
      </c>
      <c r="H825" s="9">
        <v>16.420000000000002</v>
      </c>
      <c r="I825" s="9">
        <v>47.829476999999997</v>
      </c>
      <c r="K825" s="13">
        <v>16.420000000000002</v>
      </c>
      <c r="L825" s="13">
        <v>-4.5038929999999997</v>
      </c>
    </row>
    <row r="826" spans="1:12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40.338540000000002</v>
      </c>
      <c r="H826" s="9">
        <v>16.440000000000001</v>
      </c>
      <c r="I826" s="9">
        <v>48.491813</v>
      </c>
      <c r="K826" s="13">
        <v>16.440000000000001</v>
      </c>
      <c r="L826" s="13">
        <v>-2.9781279999999999</v>
      </c>
    </row>
    <row r="827" spans="1:12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40.015552999999997</v>
      </c>
      <c r="H827" s="9">
        <v>16.46</v>
      </c>
      <c r="I827" s="9">
        <v>49.139071999999999</v>
      </c>
      <c r="K827" s="13">
        <v>16.46</v>
      </c>
      <c r="L827" s="13">
        <v>-1.3412249999999999</v>
      </c>
    </row>
    <row r="828" spans="1:12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39.838687999999998</v>
      </c>
      <c r="H828" s="9">
        <v>16.48</v>
      </c>
      <c r="I828" s="9">
        <v>49.713189999999997</v>
      </c>
      <c r="K828" s="13">
        <v>16.48</v>
      </c>
      <c r="L828" s="13">
        <v>0.35964699999999999</v>
      </c>
    </row>
    <row r="829" spans="1:12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39.803328</v>
      </c>
      <c r="H829" s="9">
        <v>16.5</v>
      </c>
      <c r="I829" s="9">
        <v>50.157879999999999</v>
      </c>
      <c r="K829" s="13">
        <v>16.5</v>
      </c>
      <c r="L829" s="13">
        <v>2.0736509999999999</v>
      </c>
    </row>
    <row r="830" spans="1:12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39.899098000000002</v>
      </c>
      <c r="H830" s="9">
        <v>16.52</v>
      </c>
      <c r="I830" s="9">
        <v>50.427688000000003</v>
      </c>
      <c r="K830" s="13">
        <v>16.52</v>
      </c>
      <c r="L830" s="13">
        <v>3.7499630000000002</v>
      </c>
    </row>
    <row r="831" spans="1:12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40.10557</v>
      </c>
      <c r="H831" s="9">
        <v>16.54</v>
      </c>
      <c r="I831" s="9">
        <v>50.484195999999997</v>
      </c>
      <c r="K831" s="13">
        <v>16.54</v>
      </c>
      <c r="L831" s="13">
        <v>5.3325899999999997</v>
      </c>
    </row>
    <row r="832" spans="1:12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40.393915999999997</v>
      </c>
      <c r="H832" s="9">
        <v>16.559999999999999</v>
      </c>
      <c r="I832" s="9">
        <v>50.310560000000002</v>
      </c>
      <c r="K832" s="13">
        <v>16.559999999999999</v>
      </c>
      <c r="L832" s="13">
        <v>6.7676369999999997</v>
      </c>
    </row>
    <row r="833" spans="1:12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40.730606999999999</v>
      </c>
      <c r="H833" s="9">
        <v>16.579999999999998</v>
      </c>
      <c r="I833" s="9">
        <v>49.930326000000001</v>
      </c>
      <c r="K833" s="13">
        <v>16.579999999999998</v>
      </c>
      <c r="L833" s="13">
        <v>8.015015</v>
      </c>
    </row>
    <row r="834" spans="1:12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41.074232000000002</v>
      </c>
      <c r="H834" s="9">
        <v>16.600000000000001</v>
      </c>
      <c r="I834" s="9">
        <v>49.395541999999999</v>
      </c>
      <c r="K834" s="13">
        <v>16.600000000000001</v>
      </c>
      <c r="L834" s="13">
        <v>9.0427239999999998</v>
      </c>
    </row>
    <row r="835" spans="1:12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41.375362000000003</v>
      </c>
      <c r="H835" s="9">
        <v>16.62</v>
      </c>
      <c r="I835" s="9">
        <v>48.764142999999997</v>
      </c>
      <c r="K835" s="13">
        <v>16.62</v>
      </c>
      <c r="L835" s="13">
        <v>9.8202700000000007</v>
      </c>
    </row>
    <row r="836" spans="1:12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41.588470000000001</v>
      </c>
      <c r="H836" s="9">
        <v>16.64</v>
      </c>
      <c r="I836" s="9">
        <v>48.096156999999998</v>
      </c>
      <c r="K836" s="13">
        <v>16.64</v>
      </c>
      <c r="L836" s="13">
        <v>10.329141</v>
      </c>
    </row>
    <row r="837" spans="1:12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41.683447000000001</v>
      </c>
      <c r="H837" s="9">
        <v>16.66</v>
      </c>
      <c r="I837" s="9">
        <v>47.453297999999997</v>
      </c>
      <c r="K837" s="13">
        <v>16.66</v>
      </c>
      <c r="L837" s="13">
        <v>10.574177000000001</v>
      </c>
    </row>
    <row r="838" spans="1:12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41.647931999999997</v>
      </c>
      <c r="H838" s="9">
        <v>16.68</v>
      </c>
      <c r="I838" s="9">
        <v>46.889493000000002</v>
      </c>
      <c r="K838" s="13">
        <v>16.68</v>
      </c>
      <c r="L838" s="13">
        <v>10.584659</v>
      </c>
    </row>
    <row r="839" spans="1:12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41.485579000000001</v>
      </c>
      <c r="H839" s="9">
        <v>16.7</v>
      </c>
      <c r="I839" s="9">
        <v>46.442391000000001</v>
      </c>
      <c r="K839" s="13">
        <v>16.7</v>
      </c>
      <c r="L839" s="13">
        <v>10.411417</v>
      </c>
    </row>
    <row r="840" spans="1:12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41.212128999999997</v>
      </c>
      <c r="H840" s="9">
        <v>16.72</v>
      </c>
      <c r="I840" s="9">
        <v>46.129108000000002</v>
      </c>
      <c r="K840" s="13">
        <v>16.72</v>
      </c>
      <c r="L840" s="13">
        <v>10.120329999999999</v>
      </c>
    </row>
    <row r="841" spans="1:12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40.849162999999997</v>
      </c>
      <c r="H841" s="9">
        <v>16.739999999999998</v>
      </c>
      <c r="I841" s="9">
        <v>45.944155000000002</v>
      </c>
      <c r="K841" s="13">
        <v>16.739999999999998</v>
      </c>
      <c r="L841" s="13">
        <v>9.7804579999999994</v>
      </c>
    </row>
    <row r="842" spans="1:12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40.421773999999999</v>
      </c>
      <c r="H842" s="9">
        <v>16.760000000000002</v>
      </c>
      <c r="I842" s="9">
        <v>45.866284999999998</v>
      </c>
      <c r="K842" s="13">
        <v>16.760000000000002</v>
      </c>
      <c r="L842" s="13">
        <v>9.4566599999999994</v>
      </c>
    </row>
    <row r="843" spans="1:12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39.961765999999997</v>
      </c>
      <c r="H843" s="9">
        <v>16.78</v>
      </c>
      <c r="I843" s="9">
        <v>45.873227999999997</v>
      </c>
      <c r="K843" s="13">
        <v>16.78</v>
      </c>
      <c r="L843" s="13">
        <v>9.2096429999999998</v>
      </c>
    </row>
    <row r="844" spans="1:12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39.509172999999997</v>
      </c>
      <c r="H844" s="9">
        <v>16.8</v>
      </c>
      <c r="I844" s="9">
        <v>45.949973999999997</v>
      </c>
      <c r="K844" s="13">
        <v>16.8</v>
      </c>
      <c r="L844" s="13">
        <v>9.0930239999999998</v>
      </c>
    </row>
    <row r="845" spans="1:12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39.109226999999997</v>
      </c>
      <c r="H845" s="9">
        <v>16.82</v>
      </c>
      <c r="I845" s="9">
        <v>46.085303000000003</v>
      </c>
      <c r="K845" s="13">
        <v>16.82</v>
      </c>
      <c r="L845" s="13">
        <v>9.1451250000000002</v>
      </c>
    </row>
    <row r="846" spans="1:12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38.806961999999999</v>
      </c>
      <c r="H846" s="9">
        <v>16.84</v>
      </c>
      <c r="I846" s="9">
        <v>46.263167000000003</v>
      </c>
      <c r="K846" s="13">
        <v>16.84</v>
      </c>
      <c r="L846" s="13">
        <v>9.3819339999999993</v>
      </c>
    </row>
    <row r="847" spans="1:12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38.640703999999999</v>
      </c>
      <c r="H847" s="9">
        <v>16.86</v>
      </c>
      <c r="I847" s="9">
        <v>46.455148000000001</v>
      </c>
      <c r="K847" s="13">
        <v>16.86</v>
      </c>
      <c r="L847" s="13">
        <v>9.7939710000000009</v>
      </c>
    </row>
    <row r="848" spans="1:12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38.636074999999998</v>
      </c>
      <c r="H848" s="9">
        <v>16.88</v>
      </c>
      <c r="I848" s="9">
        <v>46.618929999999999</v>
      </c>
      <c r="K848" s="13">
        <v>16.88</v>
      </c>
      <c r="L848" s="13">
        <v>10.347353</v>
      </c>
    </row>
    <row r="849" spans="1:12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38.804673000000001</v>
      </c>
      <c r="H849" s="9">
        <v>16.899999999999999</v>
      </c>
      <c r="I849" s="9">
        <v>46.708561000000003</v>
      </c>
      <c r="K849" s="13">
        <v>16.899999999999999</v>
      </c>
      <c r="L849" s="13">
        <v>10.993283</v>
      </c>
    </row>
    <row r="850" spans="1:12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39.148741000000001</v>
      </c>
      <c r="H850" s="9">
        <v>16.920000000000002</v>
      </c>
      <c r="I850" s="9">
        <v>46.693358000000003</v>
      </c>
      <c r="K850" s="13">
        <v>16.920000000000002</v>
      </c>
      <c r="L850" s="13">
        <v>11.684974</v>
      </c>
    </row>
    <row r="851" spans="1:12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39.663136000000002</v>
      </c>
      <c r="H851" s="9">
        <v>16.940000000000001</v>
      </c>
      <c r="I851" s="9">
        <v>46.566758999999998</v>
      </c>
      <c r="K851" s="13">
        <v>16.940000000000001</v>
      </c>
      <c r="L851" s="13">
        <v>12.384827</v>
      </c>
    </row>
    <row r="852" spans="1:12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40.330125000000002</v>
      </c>
      <c r="H852" s="9">
        <v>16.96</v>
      </c>
      <c r="I852" s="9">
        <v>46.337729000000003</v>
      </c>
      <c r="K852" s="13">
        <v>16.96</v>
      </c>
      <c r="L852" s="13">
        <v>13.055206</v>
      </c>
    </row>
    <row r="853" spans="1:12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41.117192000000003</v>
      </c>
      <c r="H853" s="9">
        <v>16.98</v>
      </c>
      <c r="I853" s="9">
        <v>46.022736000000002</v>
      </c>
      <c r="K853" s="13">
        <v>16.98</v>
      </c>
      <c r="L853" s="13">
        <v>13.652937</v>
      </c>
    </row>
    <row r="854" spans="1:12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41.983612999999998</v>
      </c>
      <c r="H854" s="9">
        <v>17</v>
      </c>
      <c r="I854" s="9">
        <v>45.649644000000002</v>
      </c>
      <c r="K854" s="13">
        <v>17</v>
      </c>
      <c r="L854" s="13">
        <v>14.139723999999999</v>
      </c>
    </row>
    <row r="855" spans="1:12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42.887157000000002</v>
      </c>
      <c r="H855" s="9">
        <v>17.02</v>
      </c>
      <c r="I855" s="9">
        <v>45.259942000000002</v>
      </c>
      <c r="K855" s="13">
        <v>17.02</v>
      </c>
      <c r="L855" s="13">
        <v>14.493304999999999</v>
      </c>
    </row>
    <row r="856" spans="1:12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43.782611000000003</v>
      </c>
      <c r="H856" s="9">
        <v>17.04</v>
      </c>
      <c r="I856" s="9">
        <v>44.893808999999997</v>
      </c>
      <c r="K856" s="13">
        <v>17.04</v>
      </c>
      <c r="L856" s="13">
        <v>14.702394</v>
      </c>
    </row>
    <row r="857" spans="1:12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44.618397000000002</v>
      </c>
      <c r="H857" s="9">
        <v>17.059999999999999</v>
      </c>
      <c r="I857" s="9">
        <v>44.569847000000003</v>
      </c>
      <c r="K857" s="13">
        <v>17.059999999999999</v>
      </c>
      <c r="L857" s="13">
        <v>14.756444</v>
      </c>
    </row>
    <row r="858" spans="1:12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45.342852999999998</v>
      </c>
      <c r="H858" s="9">
        <v>17.079999999999998</v>
      </c>
      <c r="I858" s="9">
        <v>44.282668999999999</v>
      </c>
      <c r="K858" s="13">
        <v>17.079999999999998</v>
      </c>
      <c r="L858" s="13">
        <v>14.651376000000001</v>
      </c>
    </row>
    <row r="859" spans="1:12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45.916110000000003</v>
      </c>
      <c r="H859" s="9">
        <v>17.100000000000001</v>
      </c>
      <c r="I859" s="9">
        <v>44.013606000000003</v>
      </c>
      <c r="K859" s="13">
        <v>17.100000000000001</v>
      </c>
      <c r="L859" s="13">
        <v>14.403915</v>
      </c>
    </row>
    <row r="860" spans="1:12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46.313690999999999</v>
      </c>
      <c r="H860" s="9">
        <v>17.12</v>
      </c>
      <c r="I860" s="9">
        <v>43.732985999999997</v>
      </c>
      <c r="K860" s="13">
        <v>17.12</v>
      </c>
      <c r="L860" s="13">
        <v>14.050079</v>
      </c>
    </row>
    <row r="861" spans="1:12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46.523257999999998</v>
      </c>
      <c r="H861" s="9">
        <v>17.14</v>
      </c>
      <c r="I861" s="9">
        <v>43.397803000000003</v>
      </c>
      <c r="K861" s="13">
        <v>17.14</v>
      </c>
      <c r="L861" s="13">
        <v>13.630946</v>
      </c>
    </row>
    <row r="862" spans="1:12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46.544936</v>
      </c>
      <c r="H862" s="9">
        <v>17.16</v>
      </c>
      <c r="I862" s="9">
        <v>42.961433999999997</v>
      </c>
      <c r="K862" s="13">
        <v>17.16</v>
      </c>
      <c r="L862" s="13">
        <v>13.18665</v>
      </c>
    </row>
    <row r="863" spans="1:12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46.391891000000001</v>
      </c>
      <c r="H863" s="9">
        <v>17.18</v>
      </c>
      <c r="I863" s="9">
        <v>42.386349000000003</v>
      </c>
      <c r="K863" s="13">
        <v>17.18</v>
      </c>
      <c r="L863" s="13">
        <v>12.753883</v>
      </c>
    </row>
    <row r="864" spans="1:12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46.086973999999998</v>
      </c>
      <c r="H864" s="9">
        <v>17.2</v>
      </c>
      <c r="I864" s="9">
        <v>41.649628999999997</v>
      </c>
      <c r="K864" s="13">
        <v>17.2</v>
      </c>
      <c r="L864" s="13">
        <v>12.359996000000001</v>
      </c>
    </row>
    <row r="865" spans="1:12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45.661822000000001</v>
      </c>
      <c r="H865" s="9">
        <v>17.22</v>
      </c>
      <c r="I865" s="9">
        <v>40.750264999999999</v>
      </c>
      <c r="K865" s="13">
        <v>17.22</v>
      </c>
      <c r="L865" s="13">
        <v>12.025639999999999</v>
      </c>
    </row>
    <row r="866" spans="1:12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45.158289000000003</v>
      </c>
      <c r="H866" s="9">
        <v>17.239999999999998</v>
      </c>
      <c r="I866" s="9">
        <v>39.716343999999999</v>
      </c>
      <c r="K866" s="13">
        <v>17.239999999999998</v>
      </c>
      <c r="L866" s="13">
        <v>11.773479999999999</v>
      </c>
    </row>
    <row r="867" spans="1:12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44.625214</v>
      </c>
      <c r="H867" s="9">
        <v>17.260000000000002</v>
      </c>
      <c r="I867" s="9">
        <v>38.599383000000003</v>
      </c>
      <c r="K867" s="13">
        <v>17.260000000000002</v>
      </c>
      <c r="L867" s="13">
        <v>11.62795</v>
      </c>
    </row>
    <row r="868" spans="1:12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44.110866999999999</v>
      </c>
      <c r="H868" s="9">
        <v>17.28</v>
      </c>
      <c r="I868" s="9">
        <v>37.458387999999999</v>
      </c>
      <c r="K868" s="13">
        <v>17.28</v>
      </c>
      <c r="L868" s="13">
        <v>11.606622</v>
      </c>
    </row>
    <row r="869" spans="1:12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43.657823999999998</v>
      </c>
      <c r="H869" s="9">
        <v>17.3</v>
      </c>
      <c r="I869" s="9">
        <v>36.348157999999998</v>
      </c>
      <c r="K869" s="13">
        <v>17.3</v>
      </c>
      <c r="L869" s="13">
        <v>11.715876</v>
      </c>
    </row>
    <row r="870" spans="1:12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43.302218000000003</v>
      </c>
      <c r="H870" s="9">
        <v>17.32</v>
      </c>
      <c r="I870" s="9">
        <v>35.316710999999998</v>
      </c>
      <c r="K870" s="13">
        <v>17.32</v>
      </c>
      <c r="L870" s="13">
        <v>11.954285</v>
      </c>
    </row>
    <row r="871" spans="1:12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43.073540999999999</v>
      </c>
      <c r="H871" s="9">
        <v>17.34</v>
      </c>
      <c r="I871" s="9">
        <v>34.405268999999997</v>
      </c>
      <c r="K871" s="13">
        <v>17.34</v>
      </c>
      <c r="L871" s="13">
        <v>12.31606</v>
      </c>
    </row>
    <row r="872" spans="1:12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42.990442999999999</v>
      </c>
      <c r="H872" s="9">
        <v>17.36</v>
      </c>
      <c r="I872" s="9">
        <v>33.642575999999998</v>
      </c>
      <c r="K872" s="13">
        <v>17.36</v>
      </c>
      <c r="L872" s="13">
        <v>12.786337</v>
      </c>
    </row>
    <row r="873" spans="1:12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43.05245</v>
      </c>
      <c r="H873" s="9">
        <v>17.38</v>
      </c>
      <c r="I873" s="9">
        <v>33.032304000000003</v>
      </c>
      <c r="K873" s="13">
        <v>17.38</v>
      </c>
      <c r="L873" s="13">
        <v>13.328738</v>
      </c>
    </row>
    <row r="874" spans="1:12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43.236131999999998</v>
      </c>
      <c r="H874" s="9">
        <v>17.399999999999999</v>
      </c>
      <c r="I874" s="9">
        <v>32.547573999999997</v>
      </c>
      <c r="K874" s="13">
        <v>17.399999999999999</v>
      </c>
      <c r="L874" s="13">
        <v>13.880933000000001</v>
      </c>
    </row>
    <row r="875" spans="1:12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43.501187000000002</v>
      </c>
      <c r="H875" s="9">
        <v>17.420000000000002</v>
      </c>
      <c r="I875" s="9">
        <v>32.142651000000001</v>
      </c>
      <c r="K875" s="13">
        <v>17.420000000000002</v>
      </c>
      <c r="L875" s="13">
        <v>14.368311</v>
      </c>
    </row>
    <row r="876" spans="1:12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43.799790999999999</v>
      </c>
      <c r="H876" s="9">
        <v>17.440000000000001</v>
      </c>
      <c r="I876" s="9">
        <v>31.769418999999999</v>
      </c>
      <c r="K876" s="13">
        <v>17.440000000000001</v>
      </c>
      <c r="L876" s="13">
        <v>14.722308</v>
      </c>
    </row>
    <row r="877" spans="1:12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44.082604000000003</v>
      </c>
      <c r="H877" s="9">
        <v>17.46</v>
      </c>
      <c r="I877" s="9">
        <v>31.386510999999999</v>
      </c>
      <c r="K877" s="13">
        <v>17.46</v>
      </c>
      <c r="L877" s="13">
        <v>14.89016</v>
      </c>
    </row>
    <row r="878" spans="1:12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44.304135000000002</v>
      </c>
      <c r="H878" s="9">
        <v>17.48</v>
      </c>
      <c r="I878" s="9">
        <v>30.965997000000002</v>
      </c>
      <c r="K878" s="13">
        <v>17.48</v>
      </c>
      <c r="L878" s="13">
        <v>14.841043000000001</v>
      </c>
    </row>
    <row r="879" spans="1:12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44.427988999999997</v>
      </c>
      <c r="H879" s="9">
        <v>17.5</v>
      </c>
      <c r="I879" s="9">
        <v>30.499758</v>
      </c>
      <c r="K879" s="13">
        <v>17.5</v>
      </c>
      <c r="L879" s="13">
        <v>14.570995999999999</v>
      </c>
    </row>
    <row r="880" spans="1:12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44.426032999999997</v>
      </c>
      <c r="H880" s="9">
        <v>17.52</v>
      </c>
      <c r="I880" s="9">
        <v>29.995804</v>
      </c>
      <c r="K880" s="13">
        <v>17.52</v>
      </c>
      <c r="L880" s="13">
        <v>14.096683000000001</v>
      </c>
    </row>
    <row r="881" spans="1:12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44.273726000000003</v>
      </c>
      <c r="H881" s="9">
        <v>17.54</v>
      </c>
      <c r="I881" s="9">
        <v>29.467324999999999</v>
      </c>
      <c r="K881" s="13">
        <v>17.54</v>
      </c>
      <c r="L881" s="13">
        <v>13.441298</v>
      </c>
    </row>
    <row r="882" spans="1:12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43.951256000000001</v>
      </c>
      <c r="H882" s="9">
        <v>17.559999999999999</v>
      </c>
      <c r="I882" s="9">
        <v>28.930275000000002</v>
      </c>
      <c r="K882" s="13">
        <v>17.559999999999999</v>
      </c>
      <c r="L882" s="13">
        <v>12.629588</v>
      </c>
    </row>
    <row r="883" spans="1:12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43.450918000000001</v>
      </c>
      <c r="H883" s="9">
        <v>17.579999999999998</v>
      </c>
      <c r="I883" s="9">
        <v>28.408788999999999</v>
      </c>
      <c r="K883" s="13">
        <v>17.579999999999998</v>
      </c>
      <c r="L883" s="13">
        <v>11.692983999999999</v>
      </c>
    </row>
    <row r="884" spans="1:12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42.781927000000003</v>
      </c>
      <c r="H884" s="9">
        <v>17.600000000000001</v>
      </c>
      <c r="I884" s="9">
        <v>27.933945999999999</v>
      </c>
      <c r="K884" s="13">
        <v>17.600000000000001</v>
      </c>
      <c r="L884" s="13">
        <v>10.670946000000001</v>
      </c>
    </row>
    <row r="885" spans="1:12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41.969197999999999</v>
      </c>
      <c r="H885" s="9">
        <v>17.62</v>
      </c>
      <c r="I885" s="9">
        <v>27.533024999999999</v>
      </c>
      <c r="K885" s="13">
        <v>17.62</v>
      </c>
      <c r="L885" s="13">
        <v>9.6041749999999997</v>
      </c>
    </row>
    <row r="886" spans="1:12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41.049838000000001</v>
      </c>
      <c r="H886" s="9">
        <v>17.64</v>
      </c>
      <c r="I886" s="9">
        <v>27.218969999999999</v>
      </c>
      <c r="K886" s="13">
        <v>17.64</v>
      </c>
      <c r="L886" s="13">
        <v>8.5275119999999998</v>
      </c>
    </row>
    <row r="887" spans="1:12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40.071066000000002</v>
      </c>
      <c r="H887" s="9">
        <v>17.66</v>
      </c>
      <c r="I887" s="9">
        <v>26.989187000000001</v>
      </c>
      <c r="K887" s="13">
        <v>17.66</v>
      </c>
      <c r="L887" s="13">
        <v>7.4700579999999999</v>
      </c>
    </row>
    <row r="888" spans="1:12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39.091081000000003</v>
      </c>
      <c r="H888" s="9">
        <v>17.68</v>
      </c>
      <c r="I888" s="9">
        <v>26.836917</v>
      </c>
      <c r="K888" s="13">
        <v>17.68</v>
      </c>
      <c r="L888" s="13">
        <v>6.4647629999999996</v>
      </c>
    </row>
    <row r="889" spans="1:12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38.177135999999997</v>
      </c>
      <c r="H889" s="9">
        <v>17.7</v>
      </c>
      <c r="I889" s="9">
        <v>26.762726000000001</v>
      </c>
      <c r="K889" s="13">
        <v>17.7</v>
      </c>
      <c r="L889" s="13">
        <v>5.5540029999999998</v>
      </c>
    </row>
    <row r="890" spans="1:12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37.393047000000003</v>
      </c>
      <c r="H890" s="9">
        <v>17.72</v>
      </c>
      <c r="I890" s="9">
        <v>26.768270999999999</v>
      </c>
      <c r="K890" s="13">
        <v>17.72</v>
      </c>
      <c r="L890" s="13">
        <v>4.7739750000000001</v>
      </c>
    </row>
    <row r="891" spans="1:12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36.785072</v>
      </c>
      <c r="H891" s="9">
        <v>17.739999999999998</v>
      </c>
      <c r="I891" s="9">
        <v>26.843983999999999</v>
      </c>
      <c r="K891" s="13">
        <v>17.739999999999998</v>
      </c>
      <c r="L891" s="13">
        <v>4.1340969999999997</v>
      </c>
    </row>
    <row r="892" spans="1:12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36.380800999999998</v>
      </c>
      <c r="H892" s="9">
        <v>17.760000000000002</v>
      </c>
      <c r="I892" s="9">
        <v>26.973769999999998</v>
      </c>
      <c r="K892" s="13">
        <v>17.760000000000002</v>
      </c>
      <c r="L892" s="13">
        <v>3.6191710000000001</v>
      </c>
    </row>
    <row r="893" spans="1:12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36.196114000000001</v>
      </c>
      <c r="H893" s="9">
        <v>17.78</v>
      </c>
      <c r="I893" s="9">
        <v>27.147698999999999</v>
      </c>
      <c r="K893" s="13">
        <v>17.78</v>
      </c>
      <c r="L893" s="13">
        <v>3.2051430000000001</v>
      </c>
    </row>
    <row r="894" spans="1:12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36.236403000000003</v>
      </c>
      <c r="H894" s="9">
        <v>17.8</v>
      </c>
      <c r="I894" s="9">
        <v>27.360873999999999</v>
      </c>
      <c r="K894" s="13">
        <v>17.8</v>
      </c>
      <c r="L894" s="13">
        <v>2.8634019999999998</v>
      </c>
    </row>
    <row r="895" spans="1:12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36.492091000000002</v>
      </c>
      <c r="H895" s="9">
        <v>17.82</v>
      </c>
      <c r="I895" s="9">
        <v>27.602799999999998</v>
      </c>
      <c r="K895" s="13">
        <v>17.82</v>
      </c>
      <c r="L895" s="13">
        <v>2.554764</v>
      </c>
    </row>
    <row r="896" spans="1:12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36.939380999999997</v>
      </c>
      <c r="H896" s="9">
        <v>17.84</v>
      </c>
      <c r="I896" s="9">
        <v>27.858657999999998</v>
      </c>
      <c r="K896" s="13">
        <v>17.84</v>
      </c>
      <c r="L896" s="13">
        <v>2.2333430000000001</v>
      </c>
    </row>
    <row r="897" spans="1:12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37.548861000000002</v>
      </c>
      <c r="H897" s="9">
        <v>17.86</v>
      </c>
      <c r="I897" s="9">
        <v>28.126311000000001</v>
      </c>
      <c r="K897" s="13">
        <v>17.86</v>
      </c>
      <c r="L897" s="13">
        <v>1.865801</v>
      </c>
    </row>
    <row r="898" spans="1:12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38.291601999999997</v>
      </c>
      <c r="H898" s="9">
        <v>17.88</v>
      </c>
      <c r="I898" s="9">
        <v>28.428303</v>
      </c>
      <c r="K898" s="13">
        <v>17.88</v>
      </c>
      <c r="L898" s="13">
        <v>1.4455100000000001</v>
      </c>
    </row>
    <row r="899" spans="1:12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39.136335000000003</v>
      </c>
      <c r="H899" s="9">
        <v>17.899999999999999</v>
      </c>
      <c r="I899" s="9">
        <v>28.804918000000001</v>
      </c>
      <c r="K899" s="13">
        <v>17.899999999999999</v>
      </c>
      <c r="L899" s="13">
        <v>0.987537</v>
      </c>
    </row>
    <row r="900" spans="1:12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40.044195000000002</v>
      </c>
      <c r="H900" s="9">
        <v>17.920000000000002</v>
      </c>
      <c r="I900" s="9">
        <v>29.298068000000001</v>
      </c>
      <c r="K900" s="13">
        <v>17.920000000000002</v>
      </c>
      <c r="L900" s="13">
        <v>0.51556000000000002</v>
      </c>
    </row>
    <row r="901" spans="1:12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40.969307999999998</v>
      </c>
      <c r="H901" s="9">
        <v>17.940000000000001</v>
      </c>
      <c r="I901" s="9">
        <v>29.940481999999999</v>
      </c>
      <c r="K901" s="13">
        <v>17.940000000000001</v>
      </c>
      <c r="L901" s="13">
        <v>5.5265000000000002E-2</v>
      </c>
    </row>
    <row r="902" spans="1:12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41.865859</v>
      </c>
      <c r="H902" s="9">
        <v>17.96</v>
      </c>
      <c r="I902" s="9">
        <v>30.753423999999999</v>
      </c>
      <c r="K902" s="13">
        <v>17.96</v>
      </c>
      <c r="L902" s="13">
        <v>-0.363458</v>
      </c>
    </row>
    <row r="903" spans="1:12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42.695810000000002</v>
      </c>
      <c r="H903" s="9">
        <v>17.98</v>
      </c>
      <c r="I903" s="9">
        <v>31.746469999999999</v>
      </c>
      <c r="K903" s="13">
        <v>17.98</v>
      </c>
      <c r="L903" s="13">
        <v>-0.70418800000000004</v>
      </c>
    </row>
    <row r="904" spans="1:12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43.433996</v>
      </c>
      <c r="H904" s="9">
        <v>18</v>
      </c>
      <c r="I904" s="9">
        <v>32.916473000000003</v>
      </c>
      <c r="K904" s="13">
        <v>18</v>
      </c>
      <c r="L904" s="13">
        <v>-0.92588400000000004</v>
      </c>
    </row>
    <row r="905" spans="1:12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44.070295999999999</v>
      </c>
      <c r="H905" s="9">
        <v>18.02</v>
      </c>
      <c r="I905" s="9">
        <v>34.246879</v>
      </c>
      <c r="K905" s="13">
        <v>18.02</v>
      </c>
      <c r="L905" s="13">
        <v>-0.98772099999999996</v>
      </c>
    </row>
    <row r="906" spans="1:12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44.606684999999999</v>
      </c>
      <c r="H906" s="9">
        <v>18.04</v>
      </c>
      <c r="I906" s="9">
        <v>35.704376000000003</v>
      </c>
      <c r="K906" s="13">
        <v>18.04</v>
      </c>
      <c r="L906" s="13">
        <v>-0.85982199999999998</v>
      </c>
    </row>
    <row r="907" spans="1:12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45.051696999999997</v>
      </c>
      <c r="H907" s="9">
        <v>18.059999999999999</v>
      </c>
      <c r="I907" s="9">
        <v>37.237364999999997</v>
      </c>
      <c r="K907" s="13">
        <v>18.059999999999999</v>
      </c>
      <c r="L907" s="13">
        <v>-0.53367699999999996</v>
      </c>
    </row>
    <row r="908" spans="1:12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45.417498000000002</v>
      </c>
      <c r="H908" s="9">
        <v>18.079999999999998</v>
      </c>
      <c r="I908" s="9">
        <v>38.783793000000003</v>
      </c>
      <c r="K908" s="13">
        <v>18.079999999999998</v>
      </c>
      <c r="L908" s="13">
        <v>-2.1745E-2</v>
      </c>
    </row>
    <row r="909" spans="1:12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45.718364999999999</v>
      </c>
      <c r="H909" s="9">
        <v>18.100000000000001</v>
      </c>
      <c r="I909" s="9">
        <v>40.282375000000002</v>
      </c>
      <c r="K909" s="13">
        <v>18.100000000000001</v>
      </c>
      <c r="L909" s="13">
        <v>0.64846199999999998</v>
      </c>
    </row>
    <row r="910" spans="1:12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45.967913000000003</v>
      </c>
      <c r="H910" s="9">
        <v>18.12</v>
      </c>
      <c r="I910" s="9">
        <v>41.678916000000001</v>
      </c>
      <c r="K910" s="13">
        <v>18.12</v>
      </c>
      <c r="L910" s="13">
        <v>1.43855</v>
      </c>
    </row>
    <row r="911" spans="1:12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46.176645999999998</v>
      </c>
      <c r="H911" s="9">
        <v>18.14</v>
      </c>
      <c r="I911" s="9">
        <v>42.929163000000003</v>
      </c>
      <c r="K911" s="13">
        <v>18.14</v>
      </c>
      <c r="L911" s="13">
        <v>2.3025609999999999</v>
      </c>
    </row>
    <row r="912" spans="1:12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46.349935000000002</v>
      </c>
      <c r="H912" s="9">
        <v>18.16</v>
      </c>
      <c r="I912" s="9">
        <v>43.998959999999997</v>
      </c>
      <c r="K912" s="13">
        <v>18.16</v>
      </c>
      <c r="L912" s="13">
        <v>3.188215</v>
      </c>
    </row>
    <row r="913" spans="1:12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46.485528000000002</v>
      </c>
      <c r="H913" s="9">
        <v>18.18</v>
      </c>
      <c r="I913" s="9">
        <v>44.861060000000002</v>
      </c>
      <c r="K913" s="13">
        <v>18.18</v>
      </c>
      <c r="L913" s="13">
        <v>4.0367119999999996</v>
      </c>
    </row>
    <row r="914" spans="1:12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46.574412000000002</v>
      </c>
      <c r="H914" s="9">
        <v>18.2</v>
      </c>
      <c r="I914" s="9">
        <v>45.495837000000002</v>
      </c>
      <c r="K914" s="13">
        <v>18.2</v>
      </c>
      <c r="L914" s="13">
        <v>4.7891029999999999</v>
      </c>
    </row>
    <row r="915" spans="1:12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46.604281999999998</v>
      </c>
      <c r="H915" s="9">
        <v>18.22</v>
      </c>
      <c r="I915" s="9">
        <v>45.895499000000001</v>
      </c>
      <c r="K915" s="13">
        <v>18.22</v>
      </c>
      <c r="L915" s="13">
        <v>5.3973789999999999</v>
      </c>
    </row>
    <row r="916" spans="1:12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46.558763999999996</v>
      </c>
      <c r="H916" s="9">
        <v>18.239999999999998</v>
      </c>
      <c r="I916" s="9">
        <v>46.059573</v>
      </c>
      <c r="K916" s="13">
        <v>18.239999999999998</v>
      </c>
      <c r="L916" s="13">
        <v>5.826797</v>
      </c>
    </row>
    <row r="917" spans="1:12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46.414264000000003</v>
      </c>
      <c r="H917" s="9">
        <v>18.260000000000002</v>
      </c>
      <c r="I917" s="9">
        <v>45.984833000000002</v>
      </c>
      <c r="K917" s="13">
        <v>18.260000000000002</v>
      </c>
      <c r="L917" s="13">
        <v>6.051024</v>
      </c>
    </row>
    <row r="918" spans="1:12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46.143169</v>
      </c>
      <c r="H918" s="9">
        <v>18.28</v>
      </c>
      <c r="I918" s="9">
        <v>45.665436999999997</v>
      </c>
      <c r="K918" s="13">
        <v>18.28</v>
      </c>
      <c r="L918" s="13">
        <v>6.0553619999999997</v>
      </c>
    </row>
    <row r="919" spans="1:12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45.722574000000002</v>
      </c>
      <c r="H919" s="9">
        <v>18.3</v>
      </c>
      <c r="I919" s="9">
        <v>45.101916000000003</v>
      </c>
      <c r="K919" s="13">
        <v>18.3</v>
      </c>
      <c r="L919" s="13">
        <v>5.8467089999999997</v>
      </c>
    </row>
    <row r="920" spans="1:12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45.138486</v>
      </c>
      <c r="H920" s="9">
        <v>18.32</v>
      </c>
      <c r="I920" s="9">
        <v>44.30386</v>
      </c>
      <c r="K920" s="13">
        <v>18.32</v>
      </c>
      <c r="L920" s="13">
        <v>5.4534050000000001</v>
      </c>
    </row>
    <row r="921" spans="1:12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44.383813000000004</v>
      </c>
      <c r="H921" s="9">
        <v>18.34</v>
      </c>
      <c r="I921" s="9">
        <v>43.286234</v>
      </c>
      <c r="K921" s="13">
        <v>18.34</v>
      </c>
      <c r="L921" s="13">
        <v>4.9129759999999996</v>
      </c>
    </row>
    <row r="922" spans="1:12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43.458108000000003</v>
      </c>
      <c r="H922" s="9">
        <v>18.36</v>
      </c>
      <c r="I922" s="9">
        <v>42.071055999999999</v>
      </c>
      <c r="K922" s="13">
        <v>18.36</v>
      </c>
      <c r="L922" s="13">
        <v>4.2626010000000001</v>
      </c>
    </row>
    <row r="923" spans="1:12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42.370854999999999</v>
      </c>
      <c r="H923" s="9">
        <v>18.38</v>
      </c>
      <c r="I923" s="9">
        <v>40.690187000000002</v>
      </c>
      <c r="K923" s="13">
        <v>18.38</v>
      </c>
      <c r="L923" s="13">
        <v>3.5369929999999998</v>
      </c>
    </row>
    <row r="924" spans="1:12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41.143076999999998</v>
      </c>
      <c r="H924" s="9">
        <v>18.399999999999999</v>
      </c>
      <c r="I924" s="9">
        <v>39.176800999999998</v>
      </c>
      <c r="K924" s="13">
        <v>18.399999999999999</v>
      </c>
      <c r="L924" s="13">
        <v>2.7658870000000002</v>
      </c>
    </row>
    <row r="925" spans="1:12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39.805861</v>
      </c>
      <c r="H925" s="9">
        <v>18.420000000000002</v>
      </c>
      <c r="I925" s="9">
        <v>37.551459000000001</v>
      </c>
      <c r="K925" s="13">
        <v>18.420000000000002</v>
      </c>
      <c r="L925" s="13">
        <v>1.9680390000000001</v>
      </c>
    </row>
    <row r="926" spans="1:12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38.398372000000002</v>
      </c>
      <c r="H926" s="9">
        <v>18.440000000000001</v>
      </c>
      <c r="I926" s="9">
        <v>35.818795000000001</v>
      </c>
      <c r="K926" s="13">
        <v>18.440000000000001</v>
      </c>
      <c r="L926" s="13">
        <v>1.148048</v>
      </c>
    </row>
    <row r="927" spans="1:12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36.966746000000001</v>
      </c>
      <c r="H927" s="9">
        <v>18.46</v>
      </c>
      <c r="I927" s="9">
        <v>33.979975000000003</v>
      </c>
      <c r="K927" s="13">
        <v>18.46</v>
      </c>
      <c r="L927" s="13">
        <v>0.30080800000000002</v>
      </c>
    </row>
    <row r="928" spans="1:12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35.562071000000003</v>
      </c>
      <c r="H928" s="9">
        <v>18.48</v>
      </c>
      <c r="I928" s="9">
        <v>32.049399000000001</v>
      </c>
      <c r="K928" s="13">
        <v>18.48</v>
      </c>
      <c r="L928" s="13">
        <v>-0.58326599999999995</v>
      </c>
    </row>
    <row r="929" spans="1:12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34.237336999999997</v>
      </c>
      <c r="H929" s="9">
        <v>18.5</v>
      </c>
      <c r="I929" s="9">
        <v>30.062345000000001</v>
      </c>
      <c r="K929" s="13">
        <v>18.5</v>
      </c>
      <c r="L929" s="13">
        <v>-1.51586</v>
      </c>
    </row>
    <row r="930" spans="1:12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33.044673000000003</v>
      </c>
      <c r="H930" s="9">
        <v>18.52</v>
      </c>
      <c r="I930" s="9">
        <v>28.074164</v>
      </c>
      <c r="K930" s="13">
        <v>18.52</v>
      </c>
      <c r="L930" s="13">
        <v>-2.5084379999999999</v>
      </c>
    </row>
    <row r="931" spans="1:12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32.030707</v>
      </c>
      <c r="H931" s="9">
        <v>18.54</v>
      </c>
      <c r="I931" s="9">
        <v>26.152784</v>
      </c>
      <c r="K931" s="13">
        <v>18.54</v>
      </c>
      <c r="L931" s="13">
        <v>-3.5757029999999999</v>
      </c>
    </row>
    <row r="932" spans="1:12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31.231338999999998</v>
      </c>
      <c r="H932" s="9">
        <v>18.559999999999999</v>
      </c>
      <c r="I932" s="9">
        <v>24.366475999999999</v>
      </c>
      <c r="K932" s="13">
        <v>18.559999999999999</v>
      </c>
      <c r="L932" s="13">
        <v>-4.7426539999999999</v>
      </c>
    </row>
    <row r="933" spans="1:12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30.671728999999999</v>
      </c>
      <c r="H933" s="9">
        <v>18.579999999999998</v>
      </c>
      <c r="I933" s="9">
        <v>22.772344</v>
      </c>
      <c r="K933" s="13">
        <v>18.579999999999998</v>
      </c>
      <c r="L933" s="13">
        <v>-6.0373520000000003</v>
      </c>
    </row>
    <row r="934" spans="1:12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30.367063000000002</v>
      </c>
      <c r="H934" s="9">
        <v>18.600000000000001</v>
      </c>
      <c r="I934" s="9">
        <v>21.406739999999999</v>
      </c>
      <c r="K934" s="13">
        <v>18.600000000000001</v>
      </c>
      <c r="L934" s="13">
        <v>-7.475949</v>
      </c>
    </row>
    <row r="935" spans="1:12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30.318622000000001</v>
      </c>
      <c r="H935" s="9">
        <v>18.62</v>
      </c>
      <c r="I935" s="9">
        <v>20.281604000000002</v>
      </c>
      <c r="K935" s="13">
        <v>18.62</v>
      </c>
      <c r="L935" s="13">
        <v>-9.0630249999999997</v>
      </c>
    </row>
    <row r="936" spans="1:12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30.512118999999998</v>
      </c>
      <c r="H936" s="9">
        <v>18.64</v>
      </c>
      <c r="I936" s="9">
        <v>19.392246</v>
      </c>
      <c r="K936" s="13">
        <v>18.64</v>
      </c>
      <c r="L936" s="13">
        <v>-10.792688999999999</v>
      </c>
    </row>
    <row r="937" spans="1:12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30.922578000000001</v>
      </c>
      <c r="H937" s="9">
        <v>18.66</v>
      </c>
      <c r="I937" s="9">
        <v>18.734642999999998</v>
      </c>
      <c r="K937" s="13">
        <v>18.66</v>
      </c>
      <c r="L937" s="13">
        <v>-12.635236000000001</v>
      </c>
    </row>
    <row r="938" spans="1:12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31.519629999999999</v>
      </c>
      <c r="H938" s="9">
        <v>18.68</v>
      </c>
      <c r="I938" s="9">
        <v>18.317558999999999</v>
      </c>
      <c r="K938" s="13">
        <v>18.68</v>
      </c>
      <c r="L938" s="13">
        <v>-14.533099</v>
      </c>
    </row>
    <row r="939" spans="1:12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32.266759999999998</v>
      </c>
      <c r="H939" s="9">
        <v>18.7</v>
      </c>
      <c r="I939" s="9">
        <v>18.155612000000001</v>
      </c>
      <c r="K939" s="13">
        <v>18.7</v>
      </c>
      <c r="L939" s="13">
        <v>-16.419936</v>
      </c>
    </row>
    <row r="940" spans="1:12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33.119045999999997</v>
      </c>
      <c r="H940" s="9">
        <v>18.72</v>
      </c>
      <c r="I940" s="9">
        <v>18.254718</v>
      </c>
      <c r="K940" s="13">
        <v>18.72</v>
      </c>
      <c r="L940" s="13">
        <v>-18.242535</v>
      </c>
    </row>
    <row r="941" spans="1:12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34.028204000000002</v>
      </c>
      <c r="H941" s="9">
        <v>18.739999999999998</v>
      </c>
      <c r="I941" s="9">
        <v>18.609752</v>
      </c>
      <c r="K941" s="13">
        <v>18.739999999999998</v>
      </c>
      <c r="L941" s="13">
        <v>-19.964231000000002</v>
      </c>
    </row>
    <row r="942" spans="1:12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34.951976999999999</v>
      </c>
      <c r="H942" s="9">
        <v>18.760000000000002</v>
      </c>
      <c r="I942" s="9">
        <v>19.209289999999999</v>
      </c>
      <c r="K942" s="13">
        <v>18.760000000000002</v>
      </c>
      <c r="L942" s="13">
        <v>-21.555215</v>
      </c>
    </row>
    <row r="943" spans="1:12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35.856127999999998</v>
      </c>
      <c r="H943" s="9">
        <v>18.78</v>
      </c>
      <c r="I943" s="9">
        <v>20.028556999999999</v>
      </c>
      <c r="K943" s="13">
        <v>18.78</v>
      </c>
      <c r="L943" s="13">
        <v>-22.993798999999999</v>
      </c>
    </row>
    <row r="944" spans="1:12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36.707417</v>
      </c>
      <c r="H944" s="9">
        <v>18.8</v>
      </c>
      <c r="I944" s="9">
        <v>21.014572000000001</v>
      </c>
      <c r="K944" s="13">
        <v>18.8</v>
      </c>
      <c r="L944" s="13">
        <v>-24.283315000000002</v>
      </c>
    </row>
    <row r="945" spans="1:12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37.470644999999998</v>
      </c>
      <c r="H945" s="9">
        <v>18.82</v>
      </c>
      <c r="I945" s="9">
        <v>22.087334999999999</v>
      </c>
      <c r="K945" s="13">
        <v>18.82</v>
      </c>
      <c r="L945" s="13">
        <v>-25.458006000000001</v>
      </c>
    </row>
    <row r="946" spans="1:12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38.116126999999999</v>
      </c>
      <c r="H946" s="9">
        <v>18.84</v>
      </c>
      <c r="I946" s="9">
        <v>23.161342999999999</v>
      </c>
      <c r="K946" s="13">
        <v>18.84</v>
      </c>
      <c r="L946" s="13">
        <v>-26.565155000000001</v>
      </c>
    </row>
    <row r="947" spans="1:12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38.627983999999998</v>
      </c>
      <c r="H947" s="9">
        <v>18.86</v>
      </c>
      <c r="I947" s="9">
        <v>24.165832999999999</v>
      </c>
      <c r="K947" s="13">
        <v>18.86</v>
      </c>
      <c r="L947" s="13">
        <v>-27.644919999999999</v>
      </c>
    </row>
    <row r="948" spans="1:12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39.005310000000001</v>
      </c>
      <c r="H948" s="9">
        <v>18.88</v>
      </c>
      <c r="I948" s="9">
        <v>25.050270000000001</v>
      </c>
      <c r="K948" s="13">
        <v>18.88</v>
      </c>
      <c r="L948" s="13">
        <v>-28.724404</v>
      </c>
    </row>
    <row r="949" spans="1:12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39.260404999999999</v>
      </c>
      <c r="H949" s="9">
        <v>18.899999999999999</v>
      </c>
      <c r="I949" s="9">
        <v>25.784493999999999</v>
      </c>
      <c r="K949" s="13">
        <v>18.899999999999999</v>
      </c>
      <c r="L949" s="13">
        <v>-29.817015000000001</v>
      </c>
    </row>
    <row r="950" spans="1:12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39.417966999999997</v>
      </c>
      <c r="H950" s="9">
        <v>18.920000000000002</v>
      </c>
      <c r="I950" s="9">
        <v>26.361249999999998</v>
      </c>
      <c r="K950" s="13">
        <v>18.920000000000002</v>
      </c>
      <c r="L950" s="13">
        <v>-30.919293</v>
      </c>
    </row>
    <row r="951" spans="1:12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39.512194999999998</v>
      </c>
      <c r="H951" s="9">
        <v>18.940000000000001</v>
      </c>
      <c r="I951" s="9">
        <v>26.795359000000001</v>
      </c>
      <c r="K951" s="13">
        <v>18.940000000000001</v>
      </c>
      <c r="L951" s="13">
        <v>-32.010713000000003</v>
      </c>
    </row>
    <row r="952" spans="1:12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39.581617999999999</v>
      </c>
      <c r="H952" s="9">
        <v>18.96</v>
      </c>
      <c r="I952" s="9">
        <v>27.117857999999998</v>
      </c>
      <c r="K952" s="13">
        <v>18.96</v>
      </c>
      <c r="L952" s="13">
        <v>-33.057642999999999</v>
      </c>
    </row>
    <row r="953" spans="1:12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39.663848999999999</v>
      </c>
      <c r="H953" s="9">
        <v>18.98</v>
      </c>
      <c r="I953" s="9">
        <v>27.367259000000001</v>
      </c>
      <c r="K953" s="13">
        <v>18.98</v>
      </c>
      <c r="L953" s="13">
        <v>-34.019525000000002</v>
      </c>
    </row>
    <row r="954" spans="1:12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39.790533000000003</v>
      </c>
      <c r="H954" s="9">
        <v>19</v>
      </c>
      <c r="I954" s="9">
        <v>27.577335000000001</v>
      </c>
      <c r="K954" s="13">
        <v>19</v>
      </c>
      <c r="L954" s="13">
        <v>-34.858376</v>
      </c>
    </row>
    <row r="955" spans="1:12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39.985056</v>
      </c>
      <c r="H955" s="9">
        <v>19.02</v>
      </c>
      <c r="I955" s="9">
        <v>27.769138999999999</v>
      </c>
      <c r="K955" s="13">
        <v>19.02</v>
      </c>
      <c r="L955" s="13">
        <v>-35.545400999999998</v>
      </c>
    </row>
    <row r="956" spans="1:12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40.265237999999997</v>
      </c>
      <c r="H956" s="9">
        <v>19.04</v>
      </c>
      <c r="I956" s="9">
        <v>27.953886000000001</v>
      </c>
      <c r="K956" s="13">
        <v>19.04</v>
      </c>
      <c r="L956" s="13">
        <v>-36.058090999999997</v>
      </c>
    </row>
    <row r="957" spans="1:12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40.646791999999998</v>
      </c>
      <c r="H957" s="9">
        <v>19.059999999999999</v>
      </c>
      <c r="I957" s="9">
        <v>28.136469999999999</v>
      </c>
      <c r="K957" s="13">
        <v>19.059999999999999</v>
      </c>
      <c r="L957" s="13">
        <v>-36.375245</v>
      </c>
    </row>
    <row r="958" spans="1:12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41.141624</v>
      </c>
      <c r="H958" s="9">
        <v>19.079999999999998</v>
      </c>
      <c r="I958" s="9">
        <v>28.309843999999998</v>
      </c>
      <c r="K958" s="13">
        <v>19.079999999999998</v>
      </c>
      <c r="L958" s="13">
        <v>-36.480029000000002</v>
      </c>
    </row>
    <row r="959" spans="1:12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41.752645999999999</v>
      </c>
      <c r="H959" s="9">
        <v>19.100000000000001</v>
      </c>
      <c r="I959" s="9">
        <v>28.448131</v>
      </c>
      <c r="K959" s="13">
        <v>19.100000000000001</v>
      </c>
      <c r="L959" s="13">
        <v>-36.367666</v>
      </c>
    </row>
    <row r="960" spans="1:12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42.471015000000001</v>
      </c>
      <c r="H960" s="9">
        <v>19.12</v>
      </c>
      <c r="I960" s="9">
        <v>28.512684</v>
      </c>
      <c r="K960" s="13">
        <v>19.12</v>
      </c>
      <c r="L960" s="13">
        <v>-36.048675000000003</v>
      </c>
    </row>
    <row r="961" spans="1:12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43.277003000000001</v>
      </c>
      <c r="H961" s="9">
        <v>19.14</v>
      </c>
      <c r="I961" s="9">
        <v>28.470994000000001</v>
      </c>
      <c r="K961" s="13">
        <v>19.14</v>
      </c>
      <c r="L961" s="13">
        <v>-35.547047999999997</v>
      </c>
    </row>
    <row r="962" spans="1:12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44.141558000000003</v>
      </c>
      <c r="H962" s="9">
        <v>19.16</v>
      </c>
      <c r="I962" s="9">
        <v>28.311789000000001</v>
      </c>
      <c r="K962" s="13">
        <v>19.16</v>
      </c>
      <c r="L962" s="13">
        <v>-34.899383999999998</v>
      </c>
    </row>
    <row r="963" spans="1:12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45.027835000000003</v>
      </c>
      <c r="H963" s="9">
        <v>19.18</v>
      </c>
      <c r="I963" s="9">
        <v>28.047038000000001</v>
      </c>
      <c r="K963" s="13">
        <v>19.18</v>
      </c>
      <c r="L963" s="13">
        <v>-34.155813999999999</v>
      </c>
    </row>
    <row r="964" spans="1:12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45.894810999999997</v>
      </c>
      <c r="H964" s="9">
        <v>19.2</v>
      </c>
      <c r="I964" s="9">
        <v>27.707477000000001</v>
      </c>
      <c r="K964" s="13">
        <v>19.2</v>
      </c>
      <c r="L964" s="13">
        <v>-33.376750000000001</v>
      </c>
    </row>
    <row r="965" spans="1:12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46.701906999999999</v>
      </c>
      <c r="H965" s="9">
        <v>19.22</v>
      </c>
      <c r="I965" s="9">
        <v>27.336929000000001</v>
      </c>
      <c r="K965" s="13">
        <v>19.22</v>
      </c>
      <c r="L965" s="13">
        <v>-32.625126999999999</v>
      </c>
    </row>
    <row r="966" spans="1:12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47.412835999999999</v>
      </c>
      <c r="H966" s="9">
        <v>19.239999999999998</v>
      </c>
      <c r="I966" s="9">
        <v>26.987439999999999</v>
      </c>
      <c r="K966" s="13">
        <v>19.239999999999998</v>
      </c>
      <c r="L966" s="13">
        <v>-31.957611</v>
      </c>
    </row>
    <row r="967" spans="1:12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47.997723000000001</v>
      </c>
      <c r="H967" s="9">
        <v>19.260000000000002</v>
      </c>
      <c r="I967" s="9">
        <v>26.713954000000001</v>
      </c>
      <c r="K967" s="13">
        <v>19.260000000000002</v>
      </c>
      <c r="L967" s="13">
        <v>-31.418206000000001</v>
      </c>
    </row>
    <row r="968" spans="1:12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48.431404999999998</v>
      </c>
      <c r="H968" s="9">
        <v>19.28</v>
      </c>
      <c r="I968" s="9">
        <v>26.562169999999998</v>
      </c>
      <c r="K968" s="13">
        <v>19.28</v>
      </c>
      <c r="L968" s="13">
        <v>-31.039535000000001</v>
      </c>
    </row>
    <row r="969" spans="1:12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48.691802000000003</v>
      </c>
      <c r="H969" s="9">
        <v>19.3</v>
      </c>
      <c r="I969" s="9">
        <v>26.557245999999999</v>
      </c>
      <c r="K969" s="13">
        <v>19.3</v>
      </c>
      <c r="L969" s="13">
        <v>-30.84563</v>
      </c>
    </row>
    <row r="970" spans="1:12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48.764127000000002</v>
      </c>
      <c r="H970" s="9">
        <v>19.32</v>
      </c>
      <c r="I970" s="9">
        <v>26.710985000000001</v>
      </c>
      <c r="K970" s="13">
        <v>19.32</v>
      </c>
      <c r="L970" s="13">
        <v>-30.846150000000002</v>
      </c>
    </row>
    <row r="971" spans="1:12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48.645999000000003</v>
      </c>
      <c r="H971" s="9">
        <v>19.34</v>
      </c>
      <c r="I971" s="9">
        <v>27.037289999999999</v>
      </c>
      <c r="K971" s="13">
        <v>19.34</v>
      </c>
      <c r="L971" s="13">
        <v>-31.030573</v>
      </c>
    </row>
    <row r="972" spans="1:12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48.346314999999997</v>
      </c>
      <c r="H972" s="9">
        <v>19.36</v>
      </c>
      <c r="I972" s="9">
        <v>27.54768</v>
      </c>
      <c r="K972" s="13">
        <v>19.36</v>
      </c>
      <c r="L972" s="13">
        <v>-31.373775999999999</v>
      </c>
    </row>
    <row r="973" spans="1:12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47.880780999999999</v>
      </c>
      <c r="H973" s="9">
        <v>19.38</v>
      </c>
      <c r="I973" s="9">
        <v>28.232823</v>
      </c>
      <c r="K973" s="13">
        <v>19.38</v>
      </c>
      <c r="L973" s="13">
        <v>-31.845354</v>
      </c>
    </row>
    <row r="974" spans="1:12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47.269331000000001</v>
      </c>
      <c r="H974" s="9">
        <v>19.399999999999999</v>
      </c>
      <c r="I974" s="9">
        <v>29.054658</v>
      </c>
      <c r="K974" s="13">
        <v>19.399999999999999</v>
      </c>
      <c r="L974" s="13">
        <v>-32.412433</v>
      </c>
    </row>
    <row r="975" spans="1:12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46.534509</v>
      </c>
      <c r="H975" s="9">
        <v>19.420000000000002</v>
      </c>
      <c r="I975" s="9">
        <v>29.950807999999999</v>
      </c>
      <c r="K975" s="13">
        <v>19.420000000000002</v>
      </c>
      <c r="L975" s="13">
        <v>-33.038961999999998</v>
      </c>
    </row>
    <row r="976" spans="1:12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45.700533</v>
      </c>
      <c r="H976" s="9">
        <v>19.440000000000001</v>
      </c>
      <c r="I976" s="9">
        <v>30.845638000000001</v>
      </c>
      <c r="K976" s="13">
        <v>19.440000000000001</v>
      </c>
      <c r="L976" s="13">
        <v>-33.685099000000001</v>
      </c>
    </row>
    <row r="977" spans="1:12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44.795524</v>
      </c>
      <c r="H977" s="9">
        <v>19.46</v>
      </c>
      <c r="I977" s="9">
        <v>31.667511000000001</v>
      </c>
      <c r="K977" s="13">
        <v>19.46</v>
      </c>
      <c r="L977" s="13">
        <v>-34.304864999999999</v>
      </c>
    </row>
    <row r="978" spans="1:12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43.853589999999997</v>
      </c>
      <c r="H978" s="9">
        <v>19.48</v>
      </c>
      <c r="I978" s="9">
        <v>32.364452999999997</v>
      </c>
      <c r="K978" s="13">
        <v>19.48</v>
      </c>
      <c r="L978" s="13">
        <v>-34.847096999999998</v>
      </c>
    </row>
    <row r="979" spans="1:12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42.911245999999998</v>
      </c>
      <c r="H979" s="9">
        <v>19.5</v>
      </c>
      <c r="I979" s="9">
        <v>32.908616000000002</v>
      </c>
      <c r="K979" s="13">
        <v>19.5</v>
      </c>
      <c r="L979" s="13">
        <v>-35.267221999999997</v>
      </c>
    </row>
    <row r="980" spans="1:12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42.001885999999999</v>
      </c>
      <c r="H980" s="9">
        <v>19.52</v>
      </c>
      <c r="I980" s="9">
        <v>33.292577000000001</v>
      </c>
      <c r="K980" s="13">
        <v>19.52</v>
      </c>
      <c r="L980" s="13">
        <v>-35.539996000000002</v>
      </c>
    </row>
    <row r="981" spans="1:12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41.154226000000001</v>
      </c>
      <c r="H981" s="9">
        <v>19.54</v>
      </c>
      <c r="I981" s="9">
        <v>33.524920999999999</v>
      </c>
      <c r="K981" s="13">
        <v>19.54</v>
      </c>
      <c r="L981" s="13">
        <v>-35.660193</v>
      </c>
    </row>
    <row r="982" spans="1:12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40.391703</v>
      </c>
      <c r="H982" s="9">
        <v>19.559999999999999</v>
      </c>
      <c r="I982" s="9">
        <v>33.624876999999998</v>
      </c>
      <c r="K982" s="13">
        <v>19.559999999999999</v>
      </c>
      <c r="L982" s="13">
        <v>-35.638652</v>
      </c>
    </row>
    <row r="983" spans="1:12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39.731003999999999</v>
      </c>
      <c r="H983" s="9">
        <v>19.579999999999998</v>
      </c>
      <c r="I983" s="9">
        <v>33.618918999999998</v>
      </c>
      <c r="K983" s="13">
        <v>19.579999999999998</v>
      </c>
      <c r="L983" s="13">
        <v>-35.499262999999999</v>
      </c>
    </row>
    <row r="984" spans="1:12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39.183152999999997</v>
      </c>
      <c r="H984" s="9">
        <v>19.600000000000001</v>
      </c>
      <c r="I984" s="9">
        <v>33.543689000000001</v>
      </c>
      <c r="K984" s="13">
        <v>19.600000000000001</v>
      </c>
      <c r="L984" s="13">
        <v>-35.271532000000001</v>
      </c>
    </row>
    <row r="985" spans="1:12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38.754978000000001</v>
      </c>
      <c r="H985" s="9">
        <v>19.62</v>
      </c>
      <c r="I985" s="9">
        <v>33.445112000000002</v>
      </c>
      <c r="K985" s="13">
        <v>19.62</v>
      </c>
      <c r="L985" s="13">
        <v>-34.983775000000001</v>
      </c>
    </row>
    <row r="986" spans="1:12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38.448340000000002</v>
      </c>
      <c r="H986" s="9">
        <v>19.64</v>
      </c>
      <c r="I986" s="9">
        <v>33.368431000000001</v>
      </c>
      <c r="K986" s="13">
        <v>19.64</v>
      </c>
      <c r="L986" s="13">
        <v>-34.661090999999999</v>
      </c>
    </row>
    <row r="987" spans="1:12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38.258724999999998</v>
      </c>
      <c r="H987" s="9">
        <v>19.66</v>
      </c>
      <c r="I987" s="9">
        <v>33.346359999999997</v>
      </c>
      <c r="K987" s="13">
        <v>19.66</v>
      </c>
      <c r="L987" s="13">
        <v>-34.324680999999998</v>
      </c>
    </row>
    <row r="988" spans="1:12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38.172033999999996</v>
      </c>
      <c r="H988" s="9">
        <v>19.68</v>
      </c>
      <c r="I988" s="9">
        <v>33.387304</v>
      </c>
      <c r="K988" s="13">
        <v>19.68</v>
      </c>
      <c r="L988" s="13">
        <v>-33.995868999999999</v>
      </c>
    </row>
    <row r="989" spans="1:12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38.164968000000002</v>
      </c>
      <c r="H989" s="9">
        <v>19.7</v>
      </c>
      <c r="I989" s="9">
        <v>33.475095000000003</v>
      </c>
      <c r="K989" s="13">
        <v>19.7</v>
      </c>
      <c r="L989" s="13">
        <v>-33.696486</v>
      </c>
    </row>
    <row r="990" spans="1:12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38.215158000000002</v>
      </c>
      <c r="H990" s="9">
        <v>19.72</v>
      </c>
      <c r="I990" s="9">
        <v>33.588948000000002</v>
      </c>
      <c r="K990" s="13">
        <v>19.72</v>
      </c>
      <c r="L990" s="13">
        <v>-33.434916999999999</v>
      </c>
    </row>
    <row r="991" spans="1:12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38.30836</v>
      </c>
      <c r="H991" s="9">
        <v>19.739999999999998</v>
      </c>
      <c r="I991" s="9">
        <v>33.718971000000003</v>
      </c>
      <c r="K991" s="13">
        <v>19.739999999999998</v>
      </c>
      <c r="L991" s="13">
        <v>-33.199143999999997</v>
      </c>
    </row>
    <row r="992" spans="1:12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38.434780000000003</v>
      </c>
      <c r="H992" s="9">
        <v>19.760000000000002</v>
      </c>
      <c r="I992" s="9">
        <v>33.862381999999997</v>
      </c>
      <c r="K992" s="13">
        <v>19.760000000000002</v>
      </c>
      <c r="L992" s="13">
        <v>-32.969149000000002</v>
      </c>
    </row>
    <row r="993" spans="1:12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38.585085999999997</v>
      </c>
      <c r="H993" s="9">
        <v>19.78</v>
      </c>
      <c r="I993" s="9">
        <v>34.019064</v>
      </c>
      <c r="K993" s="13">
        <v>19.78</v>
      </c>
      <c r="L993" s="13">
        <v>-32.727589999999999</v>
      </c>
    </row>
    <row r="994" spans="1:12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38.750869000000002</v>
      </c>
      <c r="H994" s="9">
        <v>19.8</v>
      </c>
      <c r="I994" s="9">
        <v>34.194906000000003</v>
      </c>
      <c r="K994" s="13">
        <v>19.8</v>
      </c>
      <c r="L994" s="13">
        <v>-32.459463999999997</v>
      </c>
    </row>
    <row r="995" spans="1:12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38.926960999999999</v>
      </c>
      <c r="H995" s="9">
        <v>19.82</v>
      </c>
      <c r="I995" s="9">
        <v>34.407079000000003</v>
      </c>
      <c r="K995" s="13">
        <v>19.82</v>
      </c>
      <c r="L995" s="13">
        <v>-32.147098999999997</v>
      </c>
    </row>
    <row r="996" spans="1:12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39.113312000000001</v>
      </c>
      <c r="H996" s="9">
        <v>19.84</v>
      </c>
      <c r="I996" s="9">
        <v>34.686076</v>
      </c>
      <c r="K996" s="13">
        <v>19.84</v>
      </c>
      <c r="L996" s="13">
        <v>-31.766441</v>
      </c>
    </row>
    <row r="997" spans="1:12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39.311988999999997</v>
      </c>
      <c r="H997" s="9">
        <v>19.86</v>
      </c>
      <c r="I997" s="9">
        <v>35.066521999999999</v>
      </c>
      <c r="K997" s="13">
        <v>19.86</v>
      </c>
      <c r="L997" s="13">
        <v>-31.293807000000001</v>
      </c>
    </row>
    <row r="998" spans="1:12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39.521824000000002</v>
      </c>
      <c r="H998" s="9">
        <v>19.88</v>
      </c>
      <c r="I998" s="9">
        <v>35.571683999999998</v>
      </c>
      <c r="K998" s="13">
        <v>19.88</v>
      </c>
      <c r="L998" s="13">
        <v>-30.717927</v>
      </c>
    </row>
    <row r="999" spans="1:12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39.738481</v>
      </c>
      <c r="H999" s="9">
        <v>19.899999999999999</v>
      </c>
      <c r="I999" s="9">
        <v>36.207036000000002</v>
      </c>
      <c r="K999" s="13">
        <v>19.899999999999999</v>
      </c>
      <c r="L999" s="13">
        <v>-30.041088999999999</v>
      </c>
    </row>
    <row r="1000" spans="1:12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39.957827999999999</v>
      </c>
      <c r="H1000" s="9">
        <v>19.920000000000002</v>
      </c>
      <c r="I1000" s="9">
        <v>36.961153000000003</v>
      </c>
      <c r="K1000" s="13">
        <v>19.920000000000002</v>
      </c>
      <c r="L1000" s="13">
        <v>-29.271999999999998</v>
      </c>
    </row>
    <row r="1001" spans="1:12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40.178274000000002</v>
      </c>
      <c r="H1001" s="9">
        <v>19.940000000000001</v>
      </c>
      <c r="I1001" s="9">
        <v>37.808202999999999</v>
      </c>
      <c r="K1001" s="13">
        <v>19.940000000000001</v>
      </c>
      <c r="L1001" s="13">
        <v>-28.419153000000001</v>
      </c>
    </row>
    <row r="1002" spans="1:12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40.402971000000001</v>
      </c>
      <c r="H1002" s="9">
        <v>19.96</v>
      </c>
      <c r="I1002" s="9">
        <v>38.715699999999998</v>
      </c>
      <c r="K1002" s="13">
        <v>19.96</v>
      </c>
      <c r="L1002" s="13">
        <v>-27.48404</v>
      </c>
    </row>
    <row r="1003" spans="1:12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40.638782999999997</v>
      </c>
      <c r="H1003" s="9">
        <v>19.98</v>
      </c>
      <c r="I1003" s="9">
        <v>39.651378000000001</v>
      </c>
      <c r="K1003" s="13">
        <v>19.98</v>
      </c>
      <c r="L1003" s="13">
        <v>-26.460336999999999</v>
      </c>
    </row>
    <row r="1004" spans="1:12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40.891627999999997</v>
      </c>
      <c r="H1004" s="9">
        <v>20</v>
      </c>
      <c r="I1004" s="9">
        <v>40.584704000000002</v>
      </c>
      <c r="K1004" s="13">
        <v>20</v>
      </c>
      <c r="L1004" s="13">
        <v>-25.339587999999999</v>
      </c>
    </row>
    <row r="1005" spans="1:12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41.164726999999999</v>
      </c>
      <c r="H1005" s="9">
        <v>20.02</v>
      </c>
      <c r="I1005" s="9">
        <v>41.490569999999998</v>
      </c>
      <c r="K1005" s="13">
        <v>20.02</v>
      </c>
      <c r="L1005" s="13">
        <v>-24.112023000000001</v>
      </c>
    </row>
    <row r="1006" spans="1:12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41.458736999999999</v>
      </c>
      <c r="H1006" s="9">
        <v>20.04</v>
      </c>
      <c r="I1006" s="9">
        <v>42.352010999999997</v>
      </c>
      <c r="K1006" s="13">
        <v>20.04</v>
      </c>
      <c r="L1006" s="13">
        <v>-22.766582</v>
      </c>
    </row>
    <row r="1007" spans="1:12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41.769280999999999</v>
      </c>
      <c r="H1007" s="9">
        <v>20.059999999999999</v>
      </c>
      <c r="I1007" s="9">
        <v>43.155394000000001</v>
      </c>
      <c r="K1007" s="13">
        <v>20.059999999999999</v>
      </c>
      <c r="L1007" s="13">
        <v>-21.298497000000001</v>
      </c>
    </row>
    <row r="1008" spans="1:12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42.086965999999997</v>
      </c>
      <c r="H1008" s="9">
        <v>20.079999999999998</v>
      </c>
      <c r="I1008" s="9">
        <v>43.887411</v>
      </c>
      <c r="K1008" s="13">
        <v>20.079999999999998</v>
      </c>
      <c r="L1008" s="13">
        <v>-19.714274</v>
      </c>
    </row>
    <row r="1009" spans="1:12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42.402456000000001</v>
      </c>
      <c r="H1009" s="9">
        <v>20.100000000000001</v>
      </c>
      <c r="I1009" s="9">
        <v>44.538487000000003</v>
      </c>
      <c r="K1009" s="13">
        <v>20.100000000000001</v>
      </c>
      <c r="L1009" s="13">
        <v>-18.027999000000001</v>
      </c>
    </row>
    <row r="1010" spans="1:12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42.708390999999999</v>
      </c>
      <c r="H1010" s="9">
        <v>20.12</v>
      </c>
      <c r="I1010" s="9">
        <v>45.099907999999999</v>
      </c>
      <c r="K1010" s="13">
        <v>20.12</v>
      </c>
      <c r="L1010" s="13">
        <v>-16.261814000000001</v>
      </c>
    </row>
    <row r="1011" spans="1:12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42.996702999999997</v>
      </c>
      <c r="H1011" s="9">
        <v>20.14</v>
      </c>
      <c r="I1011" s="9">
        <v>45.557347999999998</v>
      </c>
      <c r="K1011" s="13">
        <v>20.14</v>
      </c>
      <c r="L1011" s="13">
        <v>-14.451523999999999</v>
      </c>
    </row>
    <row r="1012" spans="1:12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43.259481000000001</v>
      </c>
      <c r="H1012" s="9">
        <v>20.16</v>
      </c>
      <c r="I1012" s="9">
        <v>45.895322999999998</v>
      </c>
      <c r="K1012" s="13">
        <v>20.16</v>
      </c>
      <c r="L1012" s="13">
        <v>-12.642301</v>
      </c>
    </row>
    <row r="1013" spans="1:12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43.492089999999997</v>
      </c>
      <c r="H1013" s="9">
        <v>20.18</v>
      </c>
      <c r="I1013" s="9">
        <v>46.102984999999997</v>
      </c>
      <c r="K1013" s="13">
        <v>20.18</v>
      </c>
      <c r="L1013" s="13">
        <v>-10.878783</v>
      </c>
    </row>
    <row r="1014" spans="1:12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43.692698999999998</v>
      </c>
      <c r="H1014" s="9">
        <v>20.2</v>
      </c>
      <c r="I1014" s="9">
        <v>46.171652999999999</v>
      </c>
      <c r="K1014" s="13">
        <v>20.2</v>
      </c>
      <c r="L1014" s="13">
        <v>-9.2018020000000007</v>
      </c>
    </row>
    <row r="1015" spans="1:12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43.859617999999998</v>
      </c>
      <c r="H1015" s="9">
        <v>20.22</v>
      </c>
      <c r="I1015" s="9">
        <v>46.090260000000001</v>
      </c>
      <c r="K1015" s="13">
        <v>20.22</v>
      </c>
      <c r="L1015" s="13">
        <v>-7.6478279999999996</v>
      </c>
    </row>
    <row r="1016" spans="1:12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43.988863000000002</v>
      </c>
      <c r="H1016" s="9">
        <v>20.239999999999998</v>
      </c>
      <c r="I1016" s="9">
        <v>45.842534000000001</v>
      </c>
      <c r="K1016" s="13">
        <v>20.239999999999998</v>
      </c>
      <c r="L1016" s="13">
        <v>-6.2475860000000001</v>
      </c>
    </row>
    <row r="1017" spans="1:12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44.074781000000002</v>
      </c>
      <c r="H1017" s="9">
        <v>20.260000000000002</v>
      </c>
      <c r="I1017" s="9">
        <v>45.412846999999999</v>
      </c>
      <c r="K1017" s="13">
        <v>20.260000000000002</v>
      </c>
      <c r="L1017" s="13">
        <v>-5.0232089999999996</v>
      </c>
    </row>
    <row r="1018" spans="1:12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44.113458000000001</v>
      </c>
      <c r="H1018" s="9">
        <v>20.28</v>
      </c>
      <c r="I1018" s="9">
        <v>44.799348000000002</v>
      </c>
      <c r="K1018" s="13">
        <v>20.28</v>
      </c>
      <c r="L1018" s="13">
        <v>-3.9841890000000002</v>
      </c>
    </row>
    <row r="1019" spans="1:12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44.104407000000002</v>
      </c>
      <c r="H1019" s="9">
        <v>20.3</v>
      </c>
      <c r="I1019" s="9">
        <v>44.019956999999998</v>
      </c>
      <c r="K1019" s="13">
        <v>20.3</v>
      </c>
      <c r="L1019" s="13">
        <v>-3.1288990000000001</v>
      </c>
    </row>
    <row r="1020" spans="1:12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44.051513</v>
      </c>
      <c r="H1020" s="9">
        <v>20.32</v>
      </c>
      <c r="I1020" s="9">
        <v>43.110506999999998</v>
      </c>
      <c r="K1020" s="13">
        <v>20.32</v>
      </c>
      <c r="L1020" s="13">
        <v>-2.448302</v>
      </c>
    </row>
    <row r="1021" spans="1:12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43.964016000000001</v>
      </c>
      <c r="H1021" s="9">
        <v>20.34</v>
      </c>
      <c r="I1021" s="9">
        <v>42.119441999999999</v>
      </c>
      <c r="K1021" s="13">
        <v>20.34</v>
      </c>
      <c r="L1021" s="13">
        <v>-1.927252</v>
      </c>
    </row>
    <row r="1022" spans="1:12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43.853391999999999</v>
      </c>
      <c r="H1022" s="9">
        <v>20.36</v>
      </c>
      <c r="I1022" s="9">
        <v>41.095509</v>
      </c>
      <c r="K1022" s="13">
        <v>20.36</v>
      </c>
      <c r="L1022" s="13">
        <v>-1.5504340000000001</v>
      </c>
    </row>
    <row r="1023" spans="1:12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43.729464</v>
      </c>
      <c r="H1023" s="9">
        <v>20.38</v>
      </c>
      <c r="I1023" s="9">
        <v>40.077043000000003</v>
      </c>
      <c r="K1023" s="13">
        <v>20.38</v>
      </c>
      <c r="L1023" s="13">
        <v>-1.3071410000000001</v>
      </c>
    </row>
    <row r="1024" spans="1:12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43.600506000000003</v>
      </c>
      <c r="H1024" s="9">
        <v>20.399999999999999</v>
      </c>
      <c r="I1024" s="9">
        <v>39.091670000000001</v>
      </c>
      <c r="K1024" s="13">
        <v>20.399999999999999</v>
      </c>
      <c r="L1024" s="13">
        <v>-1.187038</v>
      </c>
    </row>
    <row r="1025" spans="1:12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43.472710999999997</v>
      </c>
      <c r="H1025" s="9">
        <v>20.420000000000002</v>
      </c>
      <c r="I1025" s="9">
        <v>38.157268000000002</v>
      </c>
      <c r="K1025" s="13">
        <v>20.420000000000002</v>
      </c>
      <c r="L1025" s="13">
        <v>-1.1774309999999999</v>
      </c>
    </row>
    <row r="1026" spans="1:12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43.349513999999999</v>
      </c>
      <c r="H1026" s="9">
        <v>20.440000000000001</v>
      </c>
      <c r="I1026" s="9">
        <v>37.283050000000003</v>
      </c>
      <c r="K1026" s="13">
        <v>20.440000000000001</v>
      </c>
      <c r="L1026" s="13">
        <v>-1.2630030000000001</v>
      </c>
    </row>
    <row r="1027" spans="1:12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43.234668999999997</v>
      </c>
      <c r="H1027" s="9">
        <v>20.46</v>
      </c>
      <c r="I1027" s="9">
        <v>36.475940999999999</v>
      </c>
      <c r="K1027" s="13">
        <v>20.46</v>
      </c>
      <c r="L1027" s="13">
        <v>-1.4212020000000001</v>
      </c>
    </row>
    <row r="1028" spans="1:12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43.133322</v>
      </c>
      <c r="H1028" s="9">
        <v>20.48</v>
      </c>
      <c r="I1028" s="9">
        <v>35.742381000000002</v>
      </c>
      <c r="K1028" s="13">
        <v>20.48</v>
      </c>
      <c r="L1028" s="13">
        <v>-1.623183</v>
      </c>
    </row>
    <row r="1029" spans="1:12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43.048462000000001</v>
      </c>
      <c r="H1029" s="9">
        <v>20.5</v>
      </c>
      <c r="I1029" s="9">
        <v>35.082856999999997</v>
      </c>
      <c r="K1029" s="13">
        <v>20.5</v>
      </c>
      <c r="L1029" s="13">
        <v>-1.843485</v>
      </c>
    </row>
    <row r="1030" spans="1:12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42.979640000000003</v>
      </c>
      <c r="H1030" s="9">
        <v>20.52</v>
      </c>
      <c r="I1030" s="9">
        <v>34.492446000000001</v>
      </c>
      <c r="K1030" s="13">
        <v>20.52</v>
      </c>
      <c r="L1030" s="13">
        <v>-2.0642860000000001</v>
      </c>
    </row>
    <row r="1031" spans="1:12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42.925663</v>
      </c>
      <c r="H1031" s="9">
        <v>20.54</v>
      </c>
      <c r="I1031" s="9">
        <v>33.968885999999998</v>
      </c>
      <c r="K1031" s="13">
        <v>20.54</v>
      </c>
      <c r="L1031" s="13">
        <v>-2.2716090000000002</v>
      </c>
    </row>
    <row r="1032" spans="1:12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42.885328000000001</v>
      </c>
      <c r="H1032" s="9">
        <v>20.56</v>
      </c>
      <c r="I1032" s="9">
        <v>33.515703000000002</v>
      </c>
      <c r="K1032" s="13">
        <v>20.56</v>
      </c>
      <c r="L1032" s="13">
        <v>-2.4550939999999999</v>
      </c>
    </row>
    <row r="1033" spans="1:12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42.854917999999998</v>
      </c>
      <c r="H1033" s="9">
        <v>20.58</v>
      </c>
      <c r="I1033" s="9">
        <v>33.137680000000003</v>
      </c>
      <c r="K1033" s="13">
        <v>20.58</v>
      </c>
      <c r="L1033" s="13">
        <v>-2.613461</v>
      </c>
    </row>
    <row r="1034" spans="1:12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42.827905999999999</v>
      </c>
      <c r="H1034" s="9">
        <v>20.6</v>
      </c>
      <c r="I1034" s="9">
        <v>32.837921999999999</v>
      </c>
      <c r="K1034" s="13">
        <v>20.6</v>
      </c>
      <c r="L1034" s="13">
        <v>-2.7555299999999998</v>
      </c>
    </row>
    <row r="1035" spans="1:12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42.798582000000003</v>
      </c>
      <c r="H1035" s="9">
        <v>20.62</v>
      </c>
      <c r="I1035" s="9">
        <v>32.619988999999997</v>
      </c>
      <c r="K1035" s="13">
        <v>20.62</v>
      </c>
      <c r="L1035" s="13">
        <v>-2.8937560000000002</v>
      </c>
    </row>
    <row r="1036" spans="1:12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42.763694000000001</v>
      </c>
      <c r="H1036" s="9">
        <v>20.64</v>
      </c>
      <c r="I1036" s="9">
        <v>32.486876000000002</v>
      </c>
      <c r="K1036" s="13">
        <v>20.64</v>
      </c>
      <c r="L1036" s="13">
        <v>-3.0405359999999999</v>
      </c>
    </row>
    <row r="1037" spans="1:12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42.720188</v>
      </c>
      <c r="H1037" s="9">
        <v>20.66</v>
      </c>
      <c r="I1037" s="9">
        <v>32.435090000000002</v>
      </c>
      <c r="K1037" s="13">
        <v>20.66</v>
      </c>
      <c r="L1037" s="13">
        <v>-3.2101259999999998</v>
      </c>
    </row>
    <row r="1038" spans="1:12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42.664507999999998</v>
      </c>
      <c r="H1038" s="9">
        <v>20.68</v>
      </c>
      <c r="I1038" s="9">
        <v>32.453118000000003</v>
      </c>
      <c r="K1038" s="13">
        <v>20.68</v>
      </c>
      <c r="L1038" s="13">
        <v>-3.41709</v>
      </c>
    </row>
    <row r="1039" spans="1:12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42.593739999999997</v>
      </c>
      <c r="H1039" s="9">
        <v>20.7</v>
      </c>
      <c r="I1039" s="9">
        <v>32.524289000000003</v>
      </c>
      <c r="K1039" s="13">
        <v>20.7</v>
      </c>
      <c r="L1039" s="13">
        <v>-3.6715909999999998</v>
      </c>
    </row>
    <row r="1040" spans="1:12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42.505701000000002</v>
      </c>
      <c r="H1040" s="9">
        <v>20.72</v>
      </c>
      <c r="I1040" s="9">
        <v>32.628537999999999</v>
      </c>
      <c r="K1040" s="13">
        <v>20.72</v>
      </c>
      <c r="L1040" s="13">
        <v>-3.9774060000000002</v>
      </c>
    </row>
    <row r="1041" spans="1:12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42.399633999999999</v>
      </c>
      <c r="H1041" s="9">
        <v>20.74</v>
      </c>
      <c r="I1041" s="9">
        <v>32.745221000000001</v>
      </c>
      <c r="K1041" s="13">
        <v>20.74</v>
      </c>
      <c r="L1041" s="13">
        <v>-4.3300859999999997</v>
      </c>
    </row>
    <row r="1042" spans="1:12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42.278258999999998</v>
      </c>
      <c r="H1042" s="9">
        <v>20.76</v>
      </c>
      <c r="I1042" s="9">
        <v>32.857427999999999</v>
      </c>
      <c r="K1042" s="13">
        <v>20.76</v>
      </c>
      <c r="L1042" s="13">
        <v>-4.7142160000000004</v>
      </c>
    </row>
    <row r="1043" spans="1:12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42.148155000000003</v>
      </c>
      <c r="H1043" s="9">
        <v>20.78</v>
      </c>
      <c r="I1043" s="9">
        <v>32.952924000000003</v>
      </c>
      <c r="K1043" s="13">
        <v>20.78</v>
      </c>
      <c r="L1043" s="13">
        <v>-5.104921</v>
      </c>
    </row>
    <row r="1044" spans="1:12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42.017316000000001</v>
      </c>
      <c r="H1044" s="9">
        <v>20.8</v>
      </c>
      <c r="I1044" s="9">
        <v>33.020634999999999</v>
      </c>
      <c r="K1044" s="13">
        <v>20.8</v>
      </c>
      <c r="L1044" s="13">
        <v>-5.4745169999999996</v>
      </c>
    </row>
    <row r="1045" spans="1:12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41.893101999999999</v>
      </c>
      <c r="H1045" s="9">
        <v>20.82</v>
      </c>
      <c r="I1045" s="9">
        <v>33.048093999999999</v>
      </c>
      <c r="K1045" s="13">
        <v>20.82</v>
      </c>
      <c r="L1045" s="13">
        <v>-5.7986459999999997</v>
      </c>
    </row>
    <row r="1046" spans="1:12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41.782243000000001</v>
      </c>
      <c r="H1046" s="9">
        <v>20.84</v>
      </c>
      <c r="I1046" s="9">
        <v>33.023068000000002</v>
      </c>
      <c r="K1046" s="13">
        <v>20.84</v>
      </c>
      <c r="L1046" s="13">
        <v>-6.0586359999999999</v>
      </c>
    </row>
    <row r="1047" spans="1:12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41.689638000000002</v>
      </c>
      <c r="H1047" s="9">
        <v>20.86</v>
      </c>
      <c r="I1047" s="9">
        <v>32.933745000000002</v>
      </c>
      <c r="K1047" s="13">
        <v>20.86</v>
      </c>
      <c r="L1047" s="13">
        <v>-6.2450369999999999</v>
      </c>
    </row>
    <row r="1048" spans="1:12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41.614845000000003</v>
      </c>
      <c r="H1048" s="9">
        <v>20.88</v>
      </c>
      <c r="I1048" s="9">
        <v>32.765028000000001</v>
      </c>
      <c r="K1048" s="13">
        <v>20.88</v>
      </c>
      <c r="L1048" s="13">
        <v>-6.3639960000000002</v>
      </c>
    </row>
    <row r="1049" spans="1:12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41.551603</v>
      </c>
      <c r="H1049" s="9">
        <v>20.9</v>
      </c>
      <c r="I1049" s="9">
        <v>32.499068000000001</v>
      </c>
      <c r="K1049" s="13">
        <v>20.9</v>
      </c>
      <c r="L1049" s="13">
        <v>-6.43743</v>
      </c>
    </row>
    <row r="1050" spans="1:12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41.492319000000002</v>
      </c>
      <c r="H1050" s="9">
        <v>20.92</v>
      </c>
      <c r="I1050" s="9">
        <v>32.123278999999997</v>
      </c>
      <c r="K1050" s="13">
        <v>20.92</v>
      </c>
      <c r="L1050" s="13">
        <v>-6.4934469999999997</v>
      </c>
    </row>
    <row r="1051" spans="1:12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41.432977000000001</v>
      </c>
      <c r="H1051" s="9">
        <v>20.94</v>
      </c>
      <c r="I1051" s="9">
        <v>31.638945</v>
      </c>
      <c r="K1051" s="13">
        <v>20.94</v>
      </c>
      <c r="L1051" s="13">
        <v>-6.5546420000000003</v>
      </c>
    </row>
    <row r="1052" spans="1:12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41.375996999999998</v>
      </c>
      <c r="H1052" s="9">
        <v>20.96</v>
      </c>
      <c r="I1052" s="9">
        <v>31.06607</v>
      </c>
      <c r="K1052" s="13">
        <v>20.96</v>
      </c>
      <c r="L1052" s="13">
        <v>-6.6300359999999996</v>
      </c>
    </row>
    <row r="1053" spans="1:12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41.330035000000002</v>
      </c>
      <c r="H1053" s="9">
        <v>20.98</v>
      </c>
      <c r="I1053" s="9">
        <v>30.443113</v>
      </c>
      <c r="K1053" s="13">
        <v>20.98</v>
      </c>
      <c r="L1053" s="13">
        <v>-6.7128709999999998</v>
      </c>
    </row>
    <row r="1054" spans="1:12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41.305959999999999</v>
      </c>
      <c r="H1054" s="9">
        <v>21</v>
      </c>
      <c r="I1054" s="9">
        <v>29.820087000000001</v>
      </c>
      <c r="K1054" s="13">
        <v>21</v>
      </c>
      <c r="L1054" s="13">
        <v>-6.7858150000000004</v>
      </c>
    </row>
    <row r="1055" spans="1:12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41.311743</v>
      </c>
      <c r="H1055" s="9">
        <v>21.02</v>
      </c>
      <c r="I1055" s="9">
        <v>29.248664999999999</v>
      </c>
      <c r="K1055" s="13">
        <v>21.02</v>
      </c>
      <c r="L1055" s="13">
        <v>-6.829345</v>
      </c>
    </row>
    <row r="1056" spans="1:12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41.349614000000003</v>
      </c>
      <c r="H1056" s="9">
        <v>21.04</v>
      </c>
      <c r="I1056" s="9">
        <v>28.774339999999999</v>
      </c>
      <c r="K1056" s="13">
        <v>21.04</v>
      </c>
      <c r="L1056" s="13">
        <v>-6.8274970000000001</v>
      </c>
    </row>
    <row r="1057" spans="1:12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41.416758000000002</v>
      </c>
      <c r="H1057" s="9">
        <v>21.06</v>
      </c>
      <c r="I1057" s="9">
        <v>28.432414000000001</v>
      </c>
      <c r="K1057" s="13">
        <v>21.06</v>
      </c>
      <c r="L1057" s="13">
        <v>-6.7694510000000001</v>
      </c>
    </row>
    <row r="1058" spans="1:12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41.508225000000003</v>
      </c>
      <c r="H1058" s="9">
        <v>21.08</v>
      </c>
      <c r="I1058" s="9">
        <v>28.245519000000002</v>
      </c>
      <c r="K1058" s="13">
        <v>21.08</v>
      </c>
      <c r="L1058" s="13">
        <v>-6.6492639999999996</v>
      </c>
    </row>
    <row r="1059" spans="1:12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41.617913000000001</v>
      </c>
      <c r="H1059" s="9">
        <v>21.1</v>
      </c>
      <c r="I1059" s="9">
        <v>28.218074000000001</v>
      </c>
      <c r="K1059" s="13">
        <v>21.1</v>
      </c>
      <c r="L1059" s="13">
        <v>-6.4689259999999997</v>
      </c>
    </row>
    <row r="1060" spans="1:12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41.737608000000002</v>
      </c>
      <c r="H1060" s="9">
        <v>21.12</v>
      </c>
      <c r="I1060" s="9">
        <v>28.330691000000002</v>
      </c>
      <c r="K1060" s="13">
        <v>21.12</v>
      </c>
      <c r="L1060" s="13">
        <v>-6.2430839999999996</v>
      </c>
    </row>
    <row r="1061" spans="1:12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41.857804999999999</v>
      </c>
      <c r="H1061" s="9">
        <v>21.14</v>
      </c>
      <c r="I1061" s="9">
        <v>28.543012999999998</v>
      </c>
      <c r="K1061" s="13">
        <v>21.14</v>
      </c>
      <c r="L1061" s="13">
        <v>-5.9975050000000003</v>
      </c>
    </row>
    <row r="1062" spans="1:12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41.968707000000002</v>
      </c>
      <c r="H1062" s="9">
        <v>21.16</v>
      </c>
      <c r="I1062" s="9">
        <v>28.802907999999999</v>
      </c>
      <c r="K1062" s="13">
        <v>21.16</v>
      </c>
      <c r="L1062" s="13">
        <v>-5.7635300000000003</v>
      </c>
    </row>
    <row r="1063" spans="1:12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42.058259999999997</v>
      </c>
      <c r="H1063" s="9">
        <v>21.18</v>
      </c>
      <c r="I1063" s="9">
        <v>29.054055000000002</v>
      </c>
      <c r="K1063" s="13">
        <v>21.18</v>
      </c>
      <c r="L1063" s="13">
        <v>-5.576727</v>
      </c>
    </row>
    <row r="1064" spans="1:12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42.110370000000003</v>
      </c>
      <c r="H1064" s="9">
        <v>21.2</v>
      </c>
      <c r="I1064" s="9">
        <v>29.243573999999999</v>
      </c>
      <c r="K1064" s="13">
        <v>21.2</v>
      </c>
      <c r="L1064" s="13">
        <v>-5.4763630000000001</v>
      </c>
    </row>
    <row r="1065" spans="1:12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42.106853000000001</v>
      </c>
      <c r="H1065" s="9">
        <v>21.22</v>
      </c>
      <c r="I1065" s="9">
        <v>29.332764999999998</v>
      </c>
      <c r="K1065" s="13">
        <v>21.22</v>
      </c>
      <c r="L1065" s="13">
        <v>-5.4998969999999998</v>
      </c>
    </row>
    <row r="1066" spans="1:12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42.030357000000002</v>
      </c>
      <c r="H1066" s="9">
        <v>21.24</v>
      </c>
      <c r="I1066" s="9">
        <v>29.304175999999998</v>
      </c>
      <c r="K1066" s="13">
        <v>21.24</v>
      </c>
      <c r="L1066" s="13">
        <v>-5.678248</v>
      </c>
    </row>
    <row r="1067" spans="1:12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41.865566999999999</v>
      </c>
      <c r="H1067" s="9">
        <v>21.26</v>
      </c>
      <c r="I1067" s="9">
        <v>29.160466</v>
      </c>
      <c r="K1067" s="13">
        <v>21.26</v>
      </c>
      <c r="L1067" s="13">
        <v>-6.0359249999999998</v>
      </c>
    </row>
    <row r="1068" spans="1:12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41.599719999999998</v>
      </c>
      <c r="H1068" s="9">
        <v>21.28</v>
      </c>
      <c r="I1068" s="9">
        <v>28.918751</v>
      </c>
      <c r="K1068" s="13">
        <v>21.28</v>
      </c>
      <c r="L1068" s="13">
        <v>-6.5923340000000001</v>
      </c>
    </row>
    <row r="1069" spans="1:12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41.223199000000001</v>
      </c>
      <c r="H1069" s="9">
        <v>21.3</v>
      </c>
      <c r="I1069" s="9">
        <v>28.603462</v>
      </c>
      <c r="K1069" s="13">
        <v>21.3</v>
      </c>
      <c r="L1069" s="13">
        <v>-7.3619640000000004</v>
      </c>
    </row>
    <row r="1070" spans="1:12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40.731580999999998</v>
      </c>
      <c r="H1070" s="9">
        <v>21.32</v>
      </c>
      <c r="I1070" s="9">
        <v>28.240777000000001</v>
      </c>
      <c r="K1070" s="13">
        <v>21.32</v>
      </c>
      <c r="L1070" s="13">
        <v>-8.3515200000000007</v>
      </c>
    </row>
    <row r="1071" spans="1:12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40.129066000000002</v>
      </c>
      <c r="H1071" s="9">
        <v>21.34</v>
      </c>
      <c r="I1071" s="9">
        <v>27.856567999999999</v>
      </c>
      <c r="K1071" s="13">
        <v>21.34</v>
      </c>
      <c r="L1071" s="13">
        <v>-9.5536539999999999</v>
      </c>
    </row>
    <row r="1072" spans="1:12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39.429955999999997</v>
      </c>
      <c r="H1072" s="9">
        <v>21.36</v>
      </c>
      <c r="I1072" s="9">
        <v>27.473285000000001</v>
      </c>
      <c r="K1072" s="13">
        <v>21.36</v>
      </c>
      <c r="L1072" s="13">
        <v>-10.943543</v>
      </c>
    </row>
    <row r="1073" spans="1:12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38.657632</v>
      </c>
      <c r="H1073" s="9">
        <v>21.38</v>
      </c>
      <c r="I1073" s="9">
        <v>27.104896</v>
      </c>
      <c r="K1073" s="13">
        <v>21.38</v>
      </c>
      <c r="L1073" s="13">
        <v>-12.480453000000001</v>
      </c>
    </row>
    <row r="1074" spans="1:12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37.843713000000001</v>
      </c>
      <c r="H1074" s="9">
        <v>21.4</v>
      </c>
      <c r="I1074" s="9">
        <v>26.755700999999998</v>
      </c>
      <c r="K1074" s="13">
        <v>21.4</v>
      </c>
      <c r="L1074" s="13">
        <v>-14.109565999999999</v>
      </c>
    </row>
    <row r="1075" spans="1:12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37.026158000000002</v>
      </c>
      <c r="H1075" s="9">
        <v>21.42</v>
      </c>
      <c r="I1075" s="9">
        <v>26.421358000000001</v>
      </c>
      <c r="K1075" s="13">
        <v>21.42</v>
      </c>
      <c r="L1075" s="13">
        <v>-15.766365</v>
      </c>
    </row>
    <row r="1076" spans="1:12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36.245297000000001</v>
      </c>
      <c r="H1076" s="9">
        <v>21.44</v>
      </c>
      <c r="I1076" s="9">
        <v>26.090009999999999</v>
      </c>
      <c r="K1076" s="13">
        <v>21.44</v>
      </c>
      <c r="L1076" s="13">
        <v>-17.385301999999999</v>
      </c>
    </row>
    <row r="1077" spans="1:12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35.541440000000001</v>
      </c>
      <c r="H1077" s="9">
        <v>21.46</v>
      </c>
      <c r="I1077" s="9">
        <v>25.748698000000001</v>
      </c>
      <c r="K1077" s="13">
        <v>21.46</v>
      </c>
      <c r="L1077" s="13">
        <v>-18.906245999999999</v>
      </c>
    </row>
    <row r="1078" spans="1:12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34.952838</v>
      </c>
      <c r="H1078" s="9">
        <v>21.48</v>
      </c>
      <c r="I1078" s="9">
        <v>25.390692000000001</v>
      </c>
      <c r="K1078" s="13">
        <v>21.48</v>
      </c>
      <c r="L1078" s="13">
        <v>-20.280874000000001</v>
      </c>
    </row>
    <row r="1079" spans="1:12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34.510491000000002</v>
      </c>
      <c r="H1079" s="9">
        <v>21.5</v>
      </c>
      <c r="I1079" s="9">
        <v>25.014437999999998</v>
      </c>
      <c r="K1079" s="13">
        <v>21.5</v>
      </c>
      <c r="L1079" s="13">
        <v>-21.484337</v>
      </c>
    </row>
    <row r="1080" spans="1:12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34.234960999999998</v>
      </c>
      <c r="H1080" s="9">
        <v>21.52</v>
      </c>
      <c r="I1080" s="9">
        <v>24.620397000000001</v>
      </c>
      <c r="K1080" s="13">
        <v>21.52</v>
      </c>
      <c r="L1080" s="13">
        <v>-22.521919</v>
      </c>
    </row>
    <row r="1081" spans="1:12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34.139130000000002</v>
      </c>
      <c r="H1081" s="9">
        <v>21.54</v>
      </c>
      <c r="I1081" s="9">
        <v>24.213853</v>
      </c>
      <c r="K1081" s="13">
        <v>21.54</v>
      </c>
      <c r="L1081" s="13">
        <v>-23.422488000000001</v>
      </c>
    </row>
    <row r="1082" spans="1:12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34.231828999999998</v>
      </c>
      <c r="H1082" s="9">
        <v>21.56</v>
      </c>
      <c r="I1082" s="9">
        <v>23.807915999999999</v>
      </c>
      <c r="K1082" s="13">
        <v>21.56</v>
      </c>
      <c r="L1082" s="13">
        <v>-24.227340999999999</v>
      </c>
    </row>
    <row r="1083" spans="1:12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34.515974</v>
      </c>
      <c r="H1083" s="9">
        <v>21.58</v>
      </c>
      <c r="I1083" s="9">
        <v>23.418481</v>
      </c>
      <c r="K1083" s="13">
        <v>21.58</v>
      </c>
      <c r="L1083" s="13">
        <v>-24.986246000000001</v>
      </c>
    </row>
    <row r="1084" spans="1:12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34.981710999999997</v>
      </c>
      <c r="H1084" s="9">
        <v>21.6</v>
      </c>
      <c r="I1084" s="9">
        <v>23.054152999999999</v>
      </c>
      <c r="K1084" s="13">
        <v>21.6</v>
      </c>
      <c r="L1084" s="13">
        <v>-25.759888</v>
      </c>
    </row>
    <row r="1085" spans="1:12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35.603830000000002</v>
      </c>
      <c r="H1085" s="9">
        <v>21.62</v>
      </c>
      <c r="I1085" s="9">
        <v>22.716629999999999</v>
      </c>
      <c r="K1085" s="13">
        <v>21.62</v>
      </c>
      <c r="L1085" s="13">
        <v>-26.613595</v>
      </c>
    </row>
    <row r="1086" spans="1:12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36.346794000000003</v>
      </c>
      <c r="H1086" s="9">
        <v>21.64</v>
      </c>
      <c r="I1086" s="9">
        <v>22.415042</v>
      </c>
      <c r="K1086" s="13">
        <v>21.64</v>
      </c>
      <c r="L1086" s="13">
        <v>-27.599256</v>
      </c>
    </row>
    <row r="1087" spans="1:12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37.169756</v>
      </c>
      <c r="H1087" s="9">
        <v>21.66</v>
      </c>
      <c r="I1087" s="9">
        <v>22.17315</v>
      </c>
      <c r="K1087" s="13">
        <v>21.66</v>
      </c>
      <c r="L1087" s="13">
        <v>-28.742184000000002</v>
      </c>
    </row>
    <row r="1088" spans="1:12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38.030296999999997</v>
      </c>
      <c r="H1088" s="9">
        <v>21.68</v>
      </c>
      <c r="I1088" s="9">
        <v>22.023588</v>
      </c>
      <c r="K1088" s="13">
        <v>21.68</v>
      </c>
      <c r="L1088" s="13">
        <v>-30.037044999999999</v>
      </c>
    </row>
    <row r="1089" spans="1:12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38.891058000000001</v>
      </c>
      <c r="H1089" s="9">
        <v>21.7</v>
      </c>
      <c r="I1089" s="9">
        <v>22.006691</v>
      </c>
      <c r="K1089" s="13">
        <v>21.7</v>
      </c>
      <c r="L1089" s="13">
        <v>-31.444434000000001</v>
      </c>
    </row>
    <row r="1090" spans="1:12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39.723695999999997</v>
      </c>
      <c r="H1090" s="9">
        <v>21.72</v>
      </c>
      <c r="I1090" s="9">
        <v>22.170431000000001</v>
      </c>
      <c r="K1090" s="13">
        <v>21.72</v>
      </c>
      <c r="L1090" s="13">
        <v>-32.895082000000002</v>
      </c>
    </row>
    <row r="1091" spans="1:12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40.505938999999998</v>
      </c>
      <c r="H1091" s="9">
        <v>21.74</v>
      </c>
      <c r="I1091" s="9">
        <v>22.559293</v>
      </c>
      <c r="K1091" s="13">
        <v>21.74</v>
      </c>
      <c r="L1091" s="13">
        <v>-34.307175000000001</v>
      </c>
    </row>
    <row r="1092" spans="1:12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41.219228999999999</v>
      </c>
      <c r="H1092" s="9">
        <v>21.76</v>
      </c>
      <c r="I1092" s="9">
        <v>23.200665999999998</v>
      </c>
      <c r="K1092" s="13">
        <v>21.76</v>
      </c>
      <c r="L1092" s="13">
        <v>-35.603969999999997</v>
      </c>
    </row>
    <row r="1093" spans="1:12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41.850484000000002</v>
      </c>
      <c r="H1093" s="9">
        <v>21.78</v>
      </c>
      <c r="I1093" s="9">
        <v>24.096962999999999</v>
      </c>
      <c r="K1093" s="13">
        <v>21.78</v>
      </c>
      <c r="L1093" s="13">
        <v>-36.725557999999999</v>
      </c>
    </row>
    <row r="1094" spans="1:12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42.394570999999999</v>
      </c>
      <c r="H1094" s="9">
        <v>21.8</v>
      </c>
      <c r="I1094" s="9">
        <v>25.223146</v>
      </c>
      <c r="K1094" s="13">
        <v>21.8</v>
      </c>
      <c r="L1094" s="13">
        <v>-37.635345999999998</v>
      </c>
    </row>
    <row r="1095" spans="1:12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42.857323999999998</v>
      </c>
      <c r="H1095" s="9">
        <v>21.82</v>
      </c>
      <c r="I1095" s="9">
        <v>26.531835999999998</v>
      </c>
      <c r="K1095" s="13">
        <v>21.82</v>
      </c>
      <c r="L1095" s="13">
        <v>-38.316220000000001</v>
      </c>
    </row>
    <row r="1096" spans="1:12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43.256683000000002</v>
      </c>
      <c r="H1096" s="9">
        <v>21.84</v>
      </c>
      <c r="I1096" s="9">
        <v>27.962465000000002</v>
      </c>
      <c r="K1096" s="13">
        <v>21.84</v>
      </c>
      <c r="L1096" s="13">
        <v>-38.761403999999999</v>
      </c>
    </row>
    <row r="1097" spans="1:12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43.618098000000003</v>
      </c>
      <c r="H1097" s="9">
        <v>21.86</v>
      </c>
      <c r="I1097" s="9">
        <v>29.446726999999999</v>
      </c>
      <c r="K1097" s="13">
        <v>21.86</v>
      </c>
      <c r="L1097" s="13">
        <v>-38.970968999999997</v>
      </c>
    </row>
    <row r="1098" spans="1:12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43.967934</v>
      </c>
      <c r="H1098" s="9">
        <v>21.88</v>
      </c>
      <c r="I1098" s="9">
        <v>30.913193</v>
      </c>
      <c r="K1098" s="13">
        <v>21.88</v>
      </c>
      <c r="L1098" s="13">
        <v>-38.951965999999999</v>
      </c>
    </row>
    <row r="1099" spans="1:12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44.329107</v>
      </c>
      <c r="H1099" s="9">
        <v>21.9</v>
      </c>
      <c r="I1099" s="9">
        <v>32.295537000000003</v>
      </c>
      <c r="K1099" s="13">
        <v>21.9</v>
      </c>
      <c r="L1099" s="13">
        <v>-38.717111000000003</v>
      </c>
    </row>
    <row r="1100" spans="1:12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44.718789999999998</v>
      </c>
      <c r="H1100" s="9">
        <v>21.92</v>
      </c>
      <c r="I1100" s="9">
        <v>33.541609999999999</v>
      </c>
      <c r="K1100" s="13">
        <v>21.92</v>
      </c>
      <c r="L1100" s="13">
        <v>-38.284171999999998</v>
      </c>
    </row>
    <row r="1101" spans="1:12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45.148386000000002</v>
      </c>
      <c r="H1101" s="9">
        <v>21.94</v>
      </c>
      <c r="I1101" s="9">
        <v>34.621037000000001</v>
      </c>
      <c r="K1101" s="13">
        <v>21.94</v>
      </c>
      <c r="L1101" s="13">
        <v>-37.675252</v>
      </c>
    </row>
    <row r="1102" spans="1:12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45.624752000000001</v>
      </c>
      <c r="H1102" s="9">
        <v>21.96</v>
      </c>
      <c r="I1102" s="9">
        <v>35.528832000000001</v>
      </c>
      <c r="K1102" s="13">
        <v>21.96</v>
      </c>
      <c r="L1102" s="13">
        <v>-36.915162000000002</v>
      </c>
    </row>
    <row r="1103" spans="1:12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46.150038000000002</v>
      </c>
      <c r="H1103" s="9">
        <v>21.98</v>
      </c>
      <c r="I1103" s="9">
        <v>36.280911000000003</v>
      </c>
      <c r="K1103" s="13">
        <v>21.98</v>
      </c>
      <c r="L1103" s="13">
        <v>-36.035119999999999</v>
      </c>
    </row>
    <row r="1104" spans="1:12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46.720317000000001</v>
      </c>
      <c r="H1104" s="9">
        <v>22</v>
      </c>
      <c r="I1104" s="9">
        <v>36.904693999999999</v>
      </c>
      <c r="K1104" s="13">
        <v>22</v>
      </c>
      <c r="L1104" s="13">
        <v>-35.077897999999998</v>
      </c>
    </row>
    <row r="1105" spans="1:12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47.324935000000004</v>
      </c>
      <c r="H1105" s="9">
        <v>22.02</v>
      </c>
      <c r="I1105" s="9">
        <v>37.431852999999997</v>
      </c>
      <c r="K1105" s="13">
        <v>22.02</v>
      </c>
      <c r="L1105" s="13">
        <v>-34.093792999999998</v>
      </c>
    </row>
    <row r="1106" spans="1:12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47.945779000000002</v>
      </c>
      <c r="H1106" s="9">
        <v>22.04</v>
      </c>
      <c r="I1106" s="9">
        <v>37.891782999999997</v>
      </c>
      <c r="K1106" s="13">
        <v>22.04</v>
      </c>
      <c r="L1106" s="13">
        <v>-33.131512000000001</v>
      </c>
    </row>
    <row r="1107" spans="1:12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48.556195000000002</v>
      </c>
      <c r="H1107" s="9">
        <v>22.06</v>
      </c>
      <c r="I1107" s="9">
        <v>38.3048</v>
      </c>
      <c r="K1107" s="13">
        <v>22.06</v>
      </c>
      <c r="L1107" s="13">
        <v>-32.231262000000001</v>
      </c>
    </row>
    <row r="1108" spans="1:12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49.123781000000001</v>
      </c>
      <c r="H1108" s="9">
        <v>22.08</v>
      </c>
      <c r="I1108" s="9">
        <v>38.681137</v>
      </c>
      <c r="K1108" s="13">
        <v>22.08</v>
      </c>
      <c r="L1108" s="13">
        <v>-31.416837999999998</v>
      </c>
    </row>
    <row r="1109" spans="1:12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49.616258000000002</v>
      </c>
      <c r="H1109" s="9">
        <v>22.1</v>
      </c>
      <c r="I1109" s="9">
        <v>39.023336</v>
      </c>
      <c r="K1109" s="13">
        <v>22.1</v>
      </c>
      <c r="L1109" s="13">
        <v>-30.689177000000001</v>
      </c>
    </row>
    <row r="1110" spans="1:12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50.003743</v>
      </c>
      <c r="H1110" s="9">
        <v>22.12</v>
      </c>
      <c r="I1110" s="9">
        <v>39.323535</v>
      </c>
      <c r="K1110" s="13">
        <v>22.12</v>
      </c>
      <c r="L1110" s="13">
        <v>-30.030624</v>
      </c>
    </row>
    <row r="1111" spans="1:12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50.258569999999999</v>
      </c>
      <c r="H1111" s="9">
        <v>22.14</v>
      </c>
      <c r="I1111" s="9">
        <v>39.560425000000002</v>
      </c>
      <c r="K1111" s="13">
        <v>22.14</v>
      </c>
      <c r="L1111" s="13">
        <v>-29.415118</v>
      </c>
    </row>
    <row r="1112" spans="1:12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50.357990000000001</v>
      </c>
      <c r="H1112" s="9">
        <v>22.16</v>
      </c>
      <c r="I1112" s="9">
        <v>39.705339000000002</v>
      </c>
      <c r="K1112" s="13">
        <v>22.16</v>
      </c>
      <c r="L1112" s="13">
        <v>-28.812867000000001</v>
      </c>
    </row>
    <row r="1113" spans="1:12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50.287925999999999</v>
      </c>
      <c r="H1113" s="9">
        <v>22.18</v>
      </c>
      <c r="I1113" s="9">
        <v>39.730432</v>
      </c>
      <c r="K1113" s="13">
        <v>22.18</v>
      </c>
      <c r="L1113" s="13">
        <v>-28.192012999999999</v>
      </c>
    </row>
    <row r="1114" spans="1:12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50.042715999999999</v>
      </c>
      <c r="H1114" s="9">
        <v>22.2</v>
      </c>
      <c r="I1114" s="9">
        <v>39.607610000000001</v>
      </c>
      <c r="K1114" s="13">
        <v>22.2</v>
      </c>
      <c r="L1114" s="13">
        <v>-27.526361000000001</v>
      </c>
    </row>
    <row r="1115" spans="1:12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49.622611999999997</v>
      </c>
      <c r="H1115" s="9">
        <v>22.22</v>
      </c>
      <c r="I1115" s="9">
        <v>39.305351000000002</v>
      </c>
      <c r="K1115" s="13">
        <v>22.22</v>
      </c>
      <c r="L1115" s="13">
        <v>-26.804952</v>
      </c>
    </row>
    <row r="1116" spans="1:12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49.035255999999997</v>
      </c>
      <c r="H1116" s="9">
        <v>22.24</v>
      </c>
      <c r="I1116" s="9">
        <v>38.797307000000004</v>
      </c>
      <c r="K1116" s="13">
        <v>22.24</v>
      </c>
      <c r="L1116" s="13">
        <v>-26.032495999999998</v>
      </c>
    </row>
    <row r="1117" spans="1:12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48.299529999999997</v>
      </c>
      <c r="H1117" s="9">
        <v>22.26</v>
      </c>
      <c r="I1117" s="9">
        <v>38.078850000000003</v>
      </c>
      <c r="K1117" s="13">
        <v>22.26</v>
      </c>
      <c r="L1117" s="13">
        <v>-25.222676</v>
      </c>
    </row>
    <row r="1118" spans="1:12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47.445352</v>
      </c>
      <c r="H1118" s="9">
        <v>22.28</v>
      </c>
      <c r="I1118" s="9">
        <v>37.175655999999996</v>
      </c>
      <c r="K1118" s="13">
        <v>22.28</v>
      </c>
      <c r="L1118" s="13">
        <v>-24.394694000000001</v>
      </c>
    </row>
    <row r="1119" spans="1:12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46.509210000000003</v>
      </c>
      <c r="H1119" s="9">
        <v>22.3</v>
      </c>
      <c r="I1119" s="9">
        <v>36.139389999999999</v>
      </c>
      <c r="K1119" s="13">
        <v>22.3</v>
      </c>
      <c r="L1119" s="13">
        <v>-23.574847999999999</v>
      </c>
    </row>
    <row r="1120" spans="1:12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45.530138000000001</v>
      </c>
      <c r="H1120" s="9">
        <v>22.32</v>
      </c>
      <c r="I1120" s="9">
        <v>35.039603</v>
      </c>
      <c r="K1120" s="13">
        <v>22.32</v>
      </c>
      <c r="L1120" s="13">
        <v>-22.795054</v>
      </c>
    </row>
    <row r="1121" spans="1:12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44.548214999999999</v>
      </c>
      <c r="H1121" s="9">
        <v>22.34</v>
      </c>
      <c r="I1121" s="9">
        <v>33.957000999999998</v>
      </c>
      <c r="K1121" s="13">
        <v>22.34</v>
      </c>
      <c r="L1121" s="13">
        <v>-22.085273000000001</v>
      </c>
    </row>
    <row r="1122" spans="1:12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43.602812</v>
      </c>
      <c r="H1122" s="9">
        <v>22.36</v>
      </c>
      <c r="I1122" s="9">
        <v>32.973816999999997</v>
      </c>
      <c r="K1122" s="13">
        <v>22.36</v>
      </c>
      <c r="L1122" s="13">
        <v>-21.466538</v>
      </c>
    </row>
    <row r="1123" spans="1:12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42.728881000000001</v>
      </c>
      <c r="H1123" s="9">
        <v>22.38</v>
      </c>
      <c r="I1123" s="9">
        <v>32.160508999999998</v>
      </c>
      <c r="K1123" s="13">
        <v>22.38</v>
      </c>
      <c r="L1123" s="13">
        <v>-20.948440000000002</v>
      </c>
    </row>
    <row r="1124" spans="1:12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41.953204999999997</v>
      </c>
      <c r="H1124" s="9">
        <v>22.4</v>
      </c>
      <c r="I1124" s="9">
        <v>31.563310999999999</v>
      </c>
      <c r="K1124" s="13">
        <v>22.4</v>
      </c>
      <c r="L1124" s="13">
        <v>-20.530578999999999</v>
      </c>
    </row>
    <row r="1125" spans="1:12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41.290810999999998</v>
      </c>
      <c r="H1125" s="9">
        <v>22.42</v>
      </c>
      <c r="I1125" s="9">
        <v>31.194652999999999</v>
      </c>
      <c r="K1125" s="13">
        <v>22.42</v>
      </c>
      <c r="L1125" s="13">
        <v>-20.208946000000001</v>
      </c>
    </row>
    <row r="1126" spans="1:12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40.741284</v>
      </c>
      <c r="H1126" s="9">
        <v>22.44</v>
      </c>
      <c r="I1126" s="9">
        <v>31.027142999999999</v>
      </c>
      <c r="K1126" s="13">
        <v>22.44</v>
      </c>
      <c r="L1126" s="13">
        <v>-19.984458</v>
      </c>
    </row>
    <row r="1127" spans="1:12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40.289650000000002</v>
      </c>
      <c r="H1127" s="9">
        <v>22.46</v>
      </c>
      <c r="I1127" s="9">
        <v>30.998241</v>
      </c>
      <c r="K1127" s="13">
        <v>22.46</v>
      </c>
      <c r="L1127" s="13">
        <v>-19.864049999999999</v>
      </c>
    </row>
    <row r="1128" spans="1:12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39.915067000000001</v>
      </c>
      <c r="H1128" s="9">
        <v>22.48</v>
      </c>
      <c r="I1128" s="9">
        <v>31.030944000000002</v>
      </c>
      <c r="K1128" s="13">
        <v>22.48</v>
      </c>
      <c r="L1128" s="13">
        <v>-19.848652000000001</v>
      </c>
    </row>
    <row r="1129" spans="1:12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39.598717000000001</v>
      </c>
      <c r="H1129" s="9">
        <v>22.5</v>
      </c>
      <c r="I1129" s="9">
        <v>31.054667999999999</v>
      </c>
      <c r="K1129" s="13">
        <v>22.5</v>
      </c>
      <c r="L1129" s="13">
        <v>-19.923718999999998</v>
      </c>
    </row>
    <row r="1130" spans="1:12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39.321041000000001</v>
      </c>
      <c r="H1130" s="9">
        <v>22.52</v>
      </c>
      <c r="I1130" s="9">
        <v>31.008019999999998</v>
      </c>
      <c r="K1130" s="13">
        <v>22.52</v>
      </c>
      <c r="L1130" s="13">
        <v>-20.069723</v>
      </c>
    </row>
    <row r="1131" spans="1:12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39.056460999999999</v>
      </c>
      <c r="H1131" s="9">
        <v>22.54</v>
      </c>
      <c r="I1131" s="9">
        <v>30.836617</v>
      </c>
      <c r="K1131" s="13">
        <v>22.54</v>
      </c>
      <c r="L1131" s="13">
        <v>-20.276256</v>
      </c>
    </row>
    <row r="1132" spans="1:12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38.776960000000003</v>
      </c>
      <c r="H1132" s="9">
        <v>22.56</v>
      </c>
      <c r="I1132" s="9">
        <v>30.503913000000001</v>
      </c>
      <c r="K1132" s="13">
        <v>22.56</v>
      </c>
      <c r="L1132" s="13">
        <v>-20.539256000000002</v>
      </c>
    </row>
    <row r="1133" spans="1:12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38.459527999999999</v>
      </c>
      <c r="H1133" s="9">
        <v>22.58</v>
      </c>
      <c r="I1133" s="9">
        <v>30.004608999999999</v>
      </c>
      <c r="K1133" s="13">
        <v>22.58</v>
      </c>
      <c r="L1133" s="13">
        <v>-20.850785999999999</v>
      </c>
    </row>
    <row r="1134" spans="1:12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38.089953000000001</v>
      </c>
      <c r="H1134" s="9">
        <v>22.6</v>
      </c>
      <c r="I1134" s="9">
        <v>29.365898999999999</v>
      </c>
      <c r="K1134" s="13">
        <v>22.6</v>
      </c>
      <c r="L1134" s="13">
        <v>-21.195696999999999</v>
      </c>
    </row>
    <row r="1135" spans="1:12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37.662962999999998</v>
      </c>
      <c r="H1135" s="9">
        <v>22.62</v>
      </c>
      <c r="I1135" s="9">
        <v>28.637229000000001</v>
      </c>
      <c r="K1135" s="13">
        <v>22.62</v>
      </c>
      <c r="L1135" s="13">
        <v>-21.555622</v>
      </c>
    </row>
    <row r="1136" spans="1:12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37.180062</v>
      </c>
      <c r="H1136" s="9">
        <v>22.64</v>
      </c>
      <c r="I1136" s="9">
        <v>27.874034000000002</v>
      </c>
      <c r="K1136" s="13">
        <v>22.64</v>
      </c>
      <c r="L1136" s="13">
        <v>-21.915906</v>
      </c>
    </row>
    <row r="1137" spans="1:12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36.646636999999998</v>
      </c>
      <c r="H1137" s="9">
        <v>22.66</v>
      </c>
      <c r="I1137" s="9">
        <v>27.121106000000001</v>
      </c>
      <c r="K1137" s="13">
        <v>22.66</v>
      </c>
      <c r="L1137" s="13">
        <v>-22.271502999999999</v>
      </c>
    </row>
    <row r="1138" spans="1:12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36.071513000000003</v>
      </c>
      <c r="H1138" s="9">
        <v>22.68</v>
      </c>
      <c r="I1138" s="9">
        <v>26.403945</v>
      </c>
      <c r="K1138" s="13">
        <v>22.68</v>
      </c>
      <c r="L1138" s="13">
        <v>-22.626042000000002</v>
      </c>
    </row>
    <row r="1139" spans="1:12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35.469087999999999</v>
      </c>
      <c r="H1139" s="9">
        <v>22.7</v>
      </c>
      <c r="I1139" s="9">
        <v>25.730179</v>
      </c>
      <c r="K1139" s="13">
        <v>22.7</v>
      </c>
      <c r="L1139" s="13">
        <v>-22.984241999999998</v>
      </c>
    </row>
    <row r="1140" spans="1:12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34.859957999999999</v>
      </c>
      <c r="H1140" s="9">
        <v>22.72</v>
      </c>
      <c r="I1140" s="9">
        <v>25.093143000000001</v>
      </c>
      <c r="K1140" s="13">
        <v>22.72</v>
      </c>
      <c r="L1140" s="13">
        <v>-23.346603000000002</v>
      </c>
    </row>
    <row r="1141" spans="1:12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34.269826000000002</v>
      </c>
      <c r="H1141" s="9">
        <v>22.74</v>
      </c>
      <c r="I1141" s="9">
        <v>24.474975000000001</v>
      </c>
      <c r="K1141" s="13">
        <v>22.74</v>
      </c>
      <c r="L1141" s="13">
        <v>-23.707888000000001</v>
      </c>
    </row>
    <row r="1142" spans="1:12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33.729483000000002</v>
      </c>
      <c r="H1142" s="9">
        <v>22.76</v>
      </c>
      <c r="I1142" s="9">
        <v>23.853885999999999</v>
      </c>
      <c r="K1142" s="13">
        <v>22.76</v>
      </c>
      <c r="L1142" s="13">
        <v>-24.053557999999999</v>
      </c>
    </row>
    <row r="1143" spans="1:12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33.273778999999998</v>
      </c>
      <c r="H1143" s="9">
        <v>22.78</v>
      </c>
      <c r="I1143" s="9">
        <v>23.211836000000002</v>
      </c>
      <c r="K1143" s="13">
        <v>22.78</v>
      </c>
      <c r="L1143" s="13">
        <v>-24.357555000000001</v>
      </c>
    </row>
    <row r="1144" spans="1:12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32.936062999999997</v>
      </c>
      <c r="H1144" s="9">
        <v>22.8</v>
      </c>
      <c r="I1144" s="9">
        <v>22.535640999999998</v>
      </c>
      <c r="K1144" s="13">
        <v>22.8</v>
      </c>
      <c r="L1144" s="13">
        <v>-24.588716999999999</v>
      </c>
    </row>
    <row r="1145" spans="1:12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32.740893999999997</v>
      </c>
      <c r="H1145" s="9">
        <v>22.82</v>
      </c>
      <c r="I1145" s="9">
        <v>21.815149000000002</v>
      </c>
      <c r="K1145" s="13">
        <v>22.82</v>
      </c>
      <c r="L1145" s="13">
        <v>-24.721544999999999</v>
      </c>
    </row>
    <row r="1146" spans="1:12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32.699885000000002</v>
      </c>
      <c r="H1146" s="9">
        <v>22.84</v>
      </c>
      <c r="I1146" s="9">
        <v>21.043994999999999</v>
      </c>
      <c r="K1146" s="13">
        <v>22.84</v>
      </c>
      <c r="L1146" s="13">
        <v>-24.743296999999998</v>
      </c>
    </row>
    <row r="1147" spans="1:12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32.813226</v>
      </c>
      <c r="H1147" s="9">
        <v>22.86</v>
      </c>
      <c r="I1147" s="9">
        <v>20.22465</v>
      </c>
      <c r="K1147" s="13">
        <v>22.86</v>
      </c>
      <c r="L1147" s="13">
        <v>-24.653662000000001</v>
      </c>
    </row>
    <row r="1148" spans="1:12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33.075859999999999</v>
      </c>
      <c r="H1148" s="9">
        <v>22.88</v>
      </c>
      <c r="I1148" s="9">
        <v>19.375767</v>
      </c>
      <c r="K1148" s="13">
        <v>22.88</v>
      </c>
      <c r="L1148" s="13">
        <v>-24.457777</v>
      </c>
    </row>
    <row r="1149" spans="1:12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33.481197999999999</v>
      </c>
      <c r="H1149" s="9">
        <v>22.9</v>
      </c>
      <c r="I1149" s="9">
        <v>18.532201000000001</v>
      </c>
      <c r="K1149" s="13">
        <v>22.9</v>
      </c>
      <c r="L1149" s="13">
        <v>-24.163039000000001</v>
      </c>
    </row>
    <row r="1150" spans="1:12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34.018723000000001</v>
      </c>
      <c r="H1150" s="9">
        <v>22.92</v>
      </c>
      <c r="I1150" s="9">
        <v>17.734185</v>
      </c>
      <c r="K1150" s="13">
        <v>22.92</v>
      </c>
      <c r="L1150" s="13">
        <v>-23.785063999999998</v>
      </c>
    </row>
    <row r="1151" spans="1:12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34.671118999999997</v>
      </c>
      <c r="H1151" s="9">
        <v>22.94</v>
      </c>
      <c r="I1151" s="9">
        <v>17.016711000000001</v>
      </c>
      <c r="K1151" s="13">
        <v>22.94</v>
      </c>
      <c r="L1151" s="13">
        <v>-23.351786000000001</v>
      </c>
    </row>
    <row r="1152" spans="1:12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35.414864999999999</v>
      </c>
      <c r="H1152" s="9">
        <v>22.96</v>
      </c>
      <c r="I1152" s="9">
        <v>16.406286999999999</v>
      </c>
      <c r="K1152" s="13">
        <v>22.96</v>
      </c>
      <c r="L1152" s="13">
        <v>-22.898969000000001</v>
      </c>
    </row>
    <row r="1153" spans="1:12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36.222850000000001</v>
      </c>
      <c r="H1153" s="9">
        <v>22.98</v>
      </c>
      <c r="I1153" s="9">
        <v>15.922665</v>
      </c>
      <c r="K1153" s="13">
        <v>22.98</v>
      </c>
      <c r="L1153" s="13">
        <v>-22.46191</v>
      </c>
    </row>
    <row r="1154" spans="1:12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37.067905000000003</v>
      </c>
      <c r="H1154" s="9">
        <v>23</v>
      </c>
      <c r="I1154" s="9">
        <v>15.582876000000001</v>
      </c>
      <c r="K1154" s="13">
        <v>23</v>
      </c>
      <c r="L1154" s="13">
        <v>-22.067934999999999</v>
      </c>
    </row>
    <row r="1155" spans="1:12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37.925077000000002</v>
      </c>
      <c r="H1155" s="9">
        <v>23.02</v>
      </c>
      <c r="I1155" s="9">
        <v>15.401688</v>
      </c>
      <c r="K1155" s="13">
        <v>23.02</v>
      </c>
      <c r="L1155" s="13">
        <v>-21.734047</v>
      </c>
    </row>
    <row r="1156" spans="1:12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38.770839000000002</v>
      </c>
      <c r="H1156" s="9">
        <v>23.04</v>
      </c>
      <c r="I1156" s="9">
        <v>15.385700999999999</v>
      </c>
      <c r="K1156" s="13">
        <v>23.04</v>
      </c>
      <c r="L1156" s="13">
        <v>-21.471810999999999</v>
      </c>
    </row>
    <row r="1157" spans="1:12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39.582416000000002</v>
      </c>
      <c r="H1157" s="9">
        <v>23.06</v>
      </c>
      <c r="I1157" s="9">
        <v>15.529783999999999</v>
      </c>
      <c r="K1157" s="13">
        <v>23.06</v>
      </c>
      <c r="L1157" s="13">
        <v>-21.292372</v>
      </c>
    </row>
    <row r="1158" spans="1:12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40.339407999999999</v>
      </c>
      <c r="H1158" s="9">
        <v>23.08</v>
      </c>
      <c r="I1158" s="9">
        <v>15.819455</v>
      </c>
      <c r="K1158" s="13">
        <v>23.08</v>
      </c>
      <c r="L1158" s="13">
        <v>-21.206033999999999</v>
      </c>
    </row>
    <row r="1159" spans="1:12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41.025882000000003</v>
      </c>
      <c r="H1159" s="9">
        <v>23.1</v>
      </c>
      <c r="I1159" s="9">
        <v>16.23386</v>
      </c>
      <c r="K1159" s="13">
        <v>23.1</v>
      </c>
      <c r="L1159" s="13">
        <v>-21.219927999999999</v>
      </c>
    </row>
    <row r="1160" spans="1:12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41.632474000000002</v>
      </c>
      <c r="H1160" s="9">
        <v>23.12</v>
      </c>
      <c r="I1160" s="9">
        <v>16.748611</v>
      </c>
      <c r="K1160" s="13">
        <v>23.12</v>
      </c>
      <c r="L1160" s="13">
        <v>-21.335395999999999</v>
      </c>
    </row>
    <row r="1161" spans="1:12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42.158262000000001</v>
      </c>
      <c r="H1161" s="9">
        <v>23.14</v>
      </c>
      <c r="I1161" s="9">
        <v>17.338742</v>
      </c>
      <c r="K1161" s="13">
        <v>23.14</v>
      </c>
      <c r="L1161" s="13">
        <v>-21.545597999999998</v>
      </c>
    </row>
    <row r="1162" spans="1:12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42.610242999999997</v>
      </c>
      <c r="H1162" s="9">
        <v>23.16</v>
      </c>
      <c r="I1162" s="9">
        <v>17.979122</v>
      </c>
      <c r="K1162" s="13">
        <v>23.16</v>
      </c>
      <c r="L1162" s="13">
        <v>-21.836694999999999</v>
      </c>
    </row>
    <row r="1163" spans="1:12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43.000576000000002</v>
      </c>
      <c r="H1163" s="9">
        <v>23.18</v>
      </c>
      <c r="I1163" s="9">
        <v>18.644129</v>
      </c>
      <c r="K1163" s="13">
        <v>23.18</v>
      </c>
      <c r="L1163" s="13">
        <v>-22.190988999999998</v>
      </c>
    </row>
    <row r="1164" spans="1:12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43.344521</v>
      </c>
      <c r="H1164" s="9">
        <v>23.2</v>
      </c>
      <c r="I1164" s="9">
        <v>19.310825999999999</v>
      </c>
      <c r="K1164" s="13">
        <v>23.2</v>
      </c>
      <c r="L1164" s="13">
        <v>-22.587772999999999</v>
      </c>
    </row>
    <row r="1165" spans="1:12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43.659396999999998</v>
      </c>
      <c r="H1165" s="9">
        <v>23.22</v>
      </c>
      <c r="I1165" s="9">
        <v>19.963835</v>
      </c>
      <c r="K1165" s="13">
        <v>23.22</v>
      </c>
      <c r="L1165" s="13">
        <v>-23.002708999999999</v>
      </c>
    </row>
    <row r="1166" spans="1:12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43.963020999999998</v>
      </c>
      <c r="H1166" s="9">
        <v>23.24</v>
      </c>
      <c r="I1166" s="9">
        <v>20.597560999999999</v>
      </c>
      <c r="K1166" s="13">
        <v>23.24</v>
      </c>
      <c r="L1166" s="13">
        <v>-23.408971999999999</v>
      </c>
    </row>
    <row r="1167" spans="1:12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44.272126999999998</v>
      </c>
      <c r="H1167" s="9">
        <v>23.26</v>
      </c>
      <c r="I1167" s="9">
        <v>21.215530000000001</v>
      </c>
      <c r="K1167" s="13">
        <v>23.26</v>
      </c>
      <c r="L1167" s="13">
        <v>-23.779951000000001</v>
      </c>
    </row>
    <row r="1168" spans="1:12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44.600178999999997</v>
      </c>
      <c r="H1168" s="9">
        <v>23.28</v>
      </c>
      <c r="I1168" s="9">
        <v>21.825697000000002</v>
      </c>
      <c r="K1168" s="13">
        <v>23.28</v>
      </c>
      <c r="L1168" s="13">
        <v>-24.094453000000001</v>
      </c>
    </row>
    <row r="1169" spans="1:12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44.953375000000001</v>
      </c>
      <c r="H1169" s="9">
        <v>23.3</v>
      </c>
      <c r="I1169" s="9">
        <v>22.431441</v>
      </c>
      <c r="K1169" s="13">
        <v>23.3</v>
      </c>
      <c r="L1169" s="13">
        <v>-24.345483000000002</v>
      </c>
    </row>
    <row r="1170" spans="1:12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45.329506000000002</v>
      </c>
      <c r="H1170" s="9">
        <v>23.32</v>
      </c>
      <c r="I1170" s="9">
        <v>23.027888000000001</v>
      </c>
      <c r="K1170" s="13">
        <v>23.32</v>
      </c>
      <c r="L1170" s="13">
        <v>-24.542739000000001</v>
      </c>
    </row>
    <row r="1171" spans="1:12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45.723233999999998</v>
      </c>
      <c r="H1171" s="9">
        <v>23.34</v>
      </c>
      <c r="I1171" s="9">
        <v>23.609552999999998</v>
      </c>
      <c r="K1171" s="13">
        <v>23.34</v>
      </c>
      <c r="L1171" s="13">
        <v>-24.702470000000002</v>
      </c>
    </row>
    <row r="1172" spans="1:12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46.131684999999997</v>
      </c>
      <c r="H1172" s="9">
        <v>23.36</v>
      </c>
      <c r="I1172" s="9">
        <v>24.178229999999999</v>
      </c>
      <c r="K1172" s="13">
        <v>23.36</v>
      </c>
      <c r="L1172" s="13">
        <v>-24.836545999999998</v>
      </c>
    </row>
    <row r="1173" spans="1:12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46.553733000000001</v>
      </c>
      <c r="H1173" s="9">
        <v>23.38</v>
      </c>
      <c r="I1173" s="9">
        <v>24.740506</v>
      </c>
      <c r="K1173" s="13">
        <v>23.38</v>
      </c>
      <c r="L1173" s="13">
        <v>-24.952293000000001</v>
      </c>
    </row>
    <row r="1174" spans="1:12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46.984923999999999</v>
      </c>
      <c r="H1174" s="9">
        <v>23.4</v>
      </c>
      <c r="I1174" s="9">
        <v>25.299693999999999</v>
      </c>
      <c r="K1174" s="13">
        <v>23.4</v>
      </c>
      <c r="L1174" s="13">
        <v>-25.059380000000001</v>
      </c>
    </row>
    <row r="1175" spans="1:12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47.414161</v>
      </c>
      <c r="H1175" s="9">
        <v>23.42</v>
      </c>
      <c r="I1175" s="9">
        <v>25.852307</v>
      </c>
      <c r="K1175" s="13">
        <v>23.42</v>
      </c>
      <c r="L1175" s="13">
        <v>-25.173251</v>
      </c>
    </row>
    <row r="1176" spans="1:12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47.823934999999999</v>
      </c>
      <c r="H1176" s="9">
        <v>23.44</v>
      </c>
      <c r="I1176" s="9">
        <v>26.390875000000001</v>
      </c>
      <c r="K1176" s="13">
        <v>23.44</v>
      </c>
      <c r="L1176" s="13">
        <v>-25.312771999999999</v>
      </c>
    </row>
    <row r="1177" spans="1:12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48.192042999999998</v>
      </c>
      <c r="H1177" s="9">
        <v>23.46</v>
      </c>
      <c r="I1177" s="9">
        <v>26.907703999999999</v>
      </c>
      <c r="K1177" s="13">
        <v>23.46</v>
      </c>
      <c r="L1177" s="13">
        <v>-25.497313999999999</v>
      </c>
    </row>
    <row r="1178" spans="1:12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48.494461000000001</v>
      </c>
      <c r="H1178" s="9">
        <v>23.48</v>
      </c>
      <c r="I1178" s="9">
        <v>27.398191000000001</v>
      </c>
      <c r="K1178" s="13">
        <v>23.48</v>
      </c>
      <c r="L1178" s="13">
        <v>-25.743919999999999</v>
      </c>
    </row>
    <row r="1179" spans="1:12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48.709643999999997</v>
      </c>
      <c r="H1179" s="9">
        <v>23.5</v>
      </c>
      <c r="I1179" s="9">
        <v>27.864035000000001</v>
      </c>
      <c r="K1179" s="13">
        <v>23.5</v>
      </c>
      <c r="L1179" s="13">
        <v>-26.063321999999999</v>
      </c>
    </row>
    <row r="1180" spans="1:12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48.821764000000002</v>
      </c>
      <c r="H1180" s="9">
        <v>23.52</v>
      </c>
      <c r="I1180" s="9">
        <v>28.312660000000001</v>
      </c>
      <c r="K1180" s="13">
        <v>23.52</v>
      </c>
      <c r="L1180" s="13">
        <v>-26.458241999999998</v>
      </c>
    </row>
    <row r="1181" spans="1:12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48.821579</v>
      </c>
      <c r="H1181" s="9">
        <v>23.54</v>
      </c>
      <c r="I1181" s="9">
        <v>28.753758999999999</v>
      </c>
      <c r="K1181" s="13">
        <v>23.54</v>
      </c>
      <c r="L1181" s="13">
        <v>-26.924157999999998</v>
      </c>
    </row>
    <row r="1182" spans="1:12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48.705888999999999</v>
      </c>
      <c r="H1182" s="9">
        <v>23.56</v>
      </c>
      <c r="I1182" s="9">
        <v>29.197327000000001</v>
      </c>
      <c r="K1182" s="13">
        <v>23.56</v>
      </c>
      <c r="L1182" s="13">
        <v>-27.449839000000001</v>
      </c>
    </row>
    <row r="1183" spans="1:12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48.476644999999998</v>
      </c>
      <c r="H1183" s="9">
        <v>23.58</v>
      </c>
      <c r="I1183" s="9">
        <v>29.653856999999999</v>
      </c>
      <c r="K1183" s="13">
        <v>23.58</v>
      </c>
      <c r="L1183" s="13">
        <v>-28.017185000000001</v>
      </c>
    </row>
    <row r="1184" spans="1:12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48.140555999999997</v>
      </c>
      <c r="H1184" s="9">
        <v>23.6</v>
      </c>
      <c r="I1184" s="9">
        <v>30.135472</v>
      </c>
      <c r="K1184" s="13">
        <v>23.6</v>
      </c>
      <c r="L1184" s="13">
        <v>-28.600798999999999</v>
      </c>
    </row>
    <row r="1185" spans="1:12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47.707239999999999</v>
      </c>
      <c r="H1185" s="9">
        <v>23.62</v>
      </c>
      <c r="I1185" s="9">
        <v>30.653860999999999</v>
      </c>
      <c r="K1185" s="13">
        <v>23.62</v>
      </c>
      <c r="L1185" s="13">
        <v>-29.171379000000002</v>
      </c>
    </row>
    <row r="1186" spans="1:12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47.186131000000003</v>
      </c>
      <c r="H1186" s="9">
        <v>23.64</v>
      </c>
      <c r="I1186" s="9">
        <v>31.214324000000001</v>
      </c>
      <c r="K1186" s="13">
        <v>23.64</v>
      </c>
      <c r="L1186" s="13">
        <v>-29.703001</v>
      </c>
    </row>
    <row r="1187" spans="1:12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46.586795000000002</v>
      </c>
      <c r="H1187" s="9">
        <v>23.66</v>
      </c>
      <c r="I1187" s="9">
        <v>31.814388999999998</v>
      </c>
      <c r="K1187" s="13">
        <v>23.66</v>
      </c>
      <c r="L1187" s="13">
        <v>-30.174890000000001</v>
      </c>
    </row>
    <row r="1188" spans="1:12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45.921500999999999</v>
      </c>
      <c r="H1188" s="9">
        <v>23.68</v>
      </c>
      <c r="I1188" s="9">
        <v>32.446883999999997</v>
      </c>
      <c r="K1188" s="13">
        <v>23.68</v>
      </c>
      <c r="L1188" s="13">
        <v>-30.568168</v>
      </c>
    </row>
    <row r="1189" spans="1:12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45.204585000000002</v>
      </c>
      <c r="H1189" s="9">
        <v>23.7</v>
      </c>
      <c r="I1189" s="9">
        <v>33.098565999999998</v>
      </c>
      <c r="K1189" s="13">
        <v>23.7</v>
      </c>
      <c r="L1189" s="13">
        <v>-30.867863</v>
      </c>
    </row>
    <row r="1190" spans="1:12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44.450856000000002</v>
      </c>
      <c r="H1190" s="9">
        <v>23.72</v>
      </c>
      <c r="I1190" s="9">
        <v>33.749088</v>
      </c>
      <c r="K1190" s="13">
        <v>23.72</v>
      </c>
      <c r="L1190" s="13">
        <v>-31.065812999999999</v>
      </c>
    </row>
    <row r="1191" spans="1:12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43.676546000000002</v>
      </c>
      <c r="H1191" s="9">
        <v>23.74</v>
      </c>
      <c r="I1191" s="9">
        <v>34.376399999999997</v>
      </c>
      <c r="K1191" s="13">
        <v>23.74</v>
      </c>
      <c r="L1191" s="13">
        <v>-31.157157000000002</v>
      </c>
    </row>
    <row r="1192" spans="1:12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42.899220999999997</v>
      </c>
      <c r="H1192" s="9">
        <v>23.76</v>
      </c>
      <c r="I1192" s="9">
        <v>34.960884</v>
      </c>
      <c r="K1192" s="13">
        <v>23.76</v>
      </c>
      <c r="L1192" s="13">
        <v>-31.138304999999999</v>
      </c>
    </row>
    <row r="1193" spans="1:12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42.134283000000003</v>
      </c>
      <c r="H1193" s="9">
        <v>23.78</v>
      </c>
      <c r="I1193" s="9">
        <v>35.483541000000002</v>
      </c>
      <c r="K1193" s="13">
        <v>23.78</v>
      </c>
      <c r="L1193" s="13">
        <v>-31.011717000000001</v>
      </c>
    </row>
    <row r="1194" spans="1:12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41.392293000000002</v>
      </c>
      <c r="H1194" s="9">
        <v>23.8</v>
      </c>
      <c r="I1194" s="9">
        <v>35.925468000000002</v>
      </c>
      <c r="K1194" s="13">
        <v>23.8</v>
      </c>
      <c r="L1194" s="13">
        <v>-30.789042999999999</v>
      </c>
    </row>
    <row r="1195" spans="1:12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40.679988000000002</v>
      </c>
      <c r="H1195" s="9">
        <v>23.82</v>
      </c>
      <c r="I1195" s="9">
        <v>36.272464999999997</v>
      </c>
      <c r="K1195" s="13">
        <v>23.82</v>
      </c>
      <c r="L1195" s="13">
        <v>-30.487957999999999</v>
      </c>
    </row>
    <row r="1196" spans="1:12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40.000987000000002</v>
      </c>
      <c r="H1196" s="9">
        <v>23.84</v>
      </c>
      <c r="I1196" s="9">
        <v>36.516891000000001</v>
      </c>
      <c r="K1196" s="13">
        <v>23.84</v>
      </c>
      <c r="L1196" s="13">
        <v>-30.130568</v>
      </c>
    </row>
    <row r="1197" spans="1:12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39.355998</v>
      </c>
      <c r="H1197" s="9">
        <v>23.86</v>
      </c>
      <c r="I1197" s="9">
        <v>36.656298</v>
      </c>
      <c r="K1197" s="13">
        <v>23.86</v>
      </c>
      <c r="L1197" s="13">
        <v>-29.742974</v>
      </c>
    </row>
    <row r="1198" spans="1:12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38.746029999999998</v>
      </c>
      <c r="H1198" s="9">
        <v>23.88</v>
      </c>
      <c r="I1198" s="9">
        <v>36.695798000000003</v>
      </c>
      <c r="K1198" s="13">
        <v>23.88</v>
      </c>
      <c r="L1198" s="13">
        <v>-29.349354000000002</v>
      </c>
    </row>
    <row r="1199" spans="1:12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38.173997999999997</v>
      </c>
      <c r="H1199" s="9">
        <v>23.9</v>
      </c>
      <c r="I1199" s="9">
        <v>36.647844999999997</v>
      </c>
      <c r="K1199" s="13">
        <v>23.9</v>
      </c>
      <c r="L1199" s="13">
        <v>-28.968786000000001</v>
      </c>
    </row>
    <row r="1200" spans="1:12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37.641720999999997</v>
      </c>
      <c r="H1200" s="9">
        <v>23.92</v>
      </c>
      <c r="I1200" s="9">
        <v>36.524636999999998</v>
      </c>
      <c r="K1200" s="13">
        <v>23.92</v>
      </c>
      <c r="L1200" s="13">
        <v>-28.619681</v>
      </c>
    </row>
    <row r="1201" spans="1:12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37.148276000000003</v>
      </c>
      <c r="H1201" s="9">
        <v>23.94</v>
      </c>
      <c r="I1201" s="9">
        <v>36.333520999999998</v>
      </c>
      <c r="K1201" s="13">
        <v>23.94</v>
      </c>
      <c r="L1201" s="13">
        <v>-28.321659</v>
      </c>
    </row>
    <row r="1202" spans="1:12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36.691583999999999</v>
      </c>
      <c r="H1202" s="9">
        <v>23.96</v>
      </c>
      <c r="I1202" s="9">
        <v>36.079121000000001</v>
      </c>
      <c r="K1202" s="13">
        <v>23.96</v>
      </c>
      <c r="L1202" s="13">
        <v>-28.092029</v>
      </c>
    </row>
    <row r="1203" spans="1:12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36.269387000000002</v>
      </c>
      <c r="H1203" s="9">
        <v>23.98</v>
      </c>
      <c r="I1203" s="9">
        <v>35.764512000000003</v>
      </c>
      <c r="K1203" s="13">
        <v>23.98</v>
      </c>
      <c r="L1203" s="13">
        <v>-27.94406</v>
      </c>
    </row>
    <row r="1204" spans="1:12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35.879680999999998</v>
      </c>
      <c r="H1204" s="9">
        <v>24</v>
      </c>
      <c r="I1204" s="9">
        <v>35.391162999999999</v>
      </c>
      <c r="K1204" s="13">
        <v>24</v>
      </c>
      <c r="L1204" s="13">
        <v>-27.887132000000001</v>
      </c>
    </row>
    <row r="1205" spans="1:12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35.523254000000001</v>
      </c>
      <c r="H1205" s="9">
        <v>24.02</v>
      </c>
      <c r="I1205" s="9">
        <v>34.962980999999999</v>
      </c>
      <c r="K1205" s="13">
        <v>24.02</v>
      </c>
      <c r="L1205" s="13">
        <v>-27.923314000000001</v>
      </c>
    </row>
    <row r="1206" spans="1:12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35.205981999999999</v>
      </c>
      <c r="H1206" s="9">
        <v>24.04</v>
      </c>
      <c r="I1206" s="9">
        <v>34.490077999999997</v>
      </c>
      <c r="K1206" s="13">
        <v>24.04</v>
      </c>
      <c r="L1206" s="13">
        <v>-28.044363000000001</v>
      </c>
    </row>
    <row r="1207" spans="1:12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34.936684</v>
      </c>
      <c r="H1207" s="9">
        <v>24.06</v>
      </c>
      <c r="I1207" s="9">
        <v>33.985939999999999</v>
      </c>
      <c r="K1207" s="13">
        <v>24.06</v>
      </c>
      <c r="L1207" s="13">
        <v>-28.235828000000001</v>
      </c>
    </row>
    <row r="1208" spans="1:12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34.723410999999999</v>
      </c>
      <c r="H1208" s="9">
        <v>24.08</v>
      </c>
      <c r="I1208" s="9">
        <v>33.463317000000004</v>
      </c>
      <c r="K1208" s="13">
        <v>24.08</v>
      </c>
      <c r="L1208" s="13">
        <v>-28.482859000000001</v>
      </c>
    </row>
    <row r="1209" spans="1:12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34.572493999999999</v>
      </c>
      <c r="H1209" s="9">
        <v>24.1</v>
      </c>
      <c r="I1209" s="9">
        <v>32.934747000000002</v>
      </c>
      <c r="K1209" s="13">
        <v>24.1</v>
      </c>
      <c r="L1209" s="13">
        <v>-28.770868</v>
      </c>
    </row>
    <row r="1210" spans="1:12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34.488702000000004</v>
      </c>
      <c r="H1210" s="9">
        <v>24.12</v>
      </c>
      <c r="I1210" s="9">
        <v>32.413868000000001</v>
      </c>
      <c r="K1210" s="13">
        <v>24.12</v>
      </c>
      <c r="L1210" s="13">
        <v>-29.084823</v>
      </c>
    </row>
    <row r="1211" spans="1:12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34.475431</v>
      </c>
      <c r="H1211" s="9">
        <v>24.14</v>
      </c>
      <c r="I1211" s="9">
        <v>31.915175000000001</v>
      </c>
      <c r="K1211" s="13">
        <v>24.14</v>
      </c>
      <c r="L1211" s="13">
        <v>-29.409689</v>
      </c>
    </row>
    <row r="1212" spans="1:12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34.53613</v>
      </c>
      <c r="H1212" s="9">
        <v>24.16</v>
      </c>
      <c r="I1212" s="9">
        <v>31.454129999999999</v>
      </c>
      <c r="K1212" s="13">
        <v>24.16</v>
      </c>
      <c r="L1212" s="13">
        <v>-29.729590999999999</v>
      </c>
    </row>
    <row r="1213" spans="1:12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34.674188999999998</v>
      </c>
      <c r="H1213" s="9">
        <v>24.18</v>
      </c>
      <c r="I1213" s="9">
        <v>31.044573</v>
      </c>
      <c r="K1213" s="13">
        <v>24.18</v>
      </c>
      <c r="L1213" s="13">
        <v>-30.028995999999999</v>
      </c>
    </row>
    <row r="1214" spans="1:12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34.890993999999999</v>
      </c>
      <c r="H1214" s="9">
        <v>24.2</v>
      </c>
      <c r="I1214" s="9">
        <v>30.694489999999998</v>
      </c>
      <c r="K1214" s="13">
        <v>24.2</v>
      </c>
      <c r="L1214" s="13">
        <v>-30.295817</v>
      </c>
    </row>
    <row r="1215" spans="1:12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35.186101000000001</v>
      </c>
      <c r="H1215" s="9">
        <v>24.22</v>
      </c>
      <c r="I1215" s="9">
        <v>30.406603</v>
      </c>
      <c r="K1215" s="13">
        <v>24.22</v>
      </c>
      <c r="L1215" s="13">
        <v>-30.520246</v>
      </c>
    </row>
    <row r="1216" spans="1:12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35.557329000000003</v>
      </c>
      <c r="H1216" s="9">
        <v>24.24</v>
      </c>
      <c r="I1216" s="9">
        <v>30.180091000000001</v>
      </c>
      <c r="K1216" s="13">
        <v>24.24</v>
      </c>
      <c r="L1216" s="13">
        <v>-30.693256999999999</v>
      </c>
    </row>
    <row r="1217" spans="1:12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35.999518999999999</v>
      </c>
      <c r="H1217" s="9">
        <v>24.26</v>
      </c>
      <c r="I1217" s="9">
        <v>30.010567000000002</v>
      </c>
      <c r="K1217" s="13">
        <v>24.26</v>
      </c>
      <c r="L1217" s="13">
        <v>-30.807680000000001</v>
      </c>
    </row>
    <row r="1218" spans="1:12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36.505077</v>
      </c>
      <c r="H1218" s="9">
        <v>24.28</v>
      </c>
      <c r="I1218" s="9">
        <v>29.892434000000002</v>
      </c>
      <c r="K1218" s="13">
        <v>24.28</v>
      </c>
      <c r="L1218" s="13">
        <v>-30.857130000000002</v>
      </c>
    </row>
    <row r="1219" spans="1:12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37.064818000000002</v>
      </c>
      <c r="H1219" s="9">
        <v>24.3</v>
      </c>
      <c r="I1219" s="9">
        <v>29.819866000000001</v>
      </c>
      <c r="K1219" s="13">
        <v>24.3</v>
      </c>
      <c r="L1219" s="13">
        <v>-30.836010000000002</v>
      </c>
    </row>
    <row r="1220" spans="1:12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37.668284</v>
      </c>
      <c r="H1220" s="9">
        <v>24.32</v>
      </c>
      <c r="I1220" s="9">
        <v>29.785565999999999</v>
      </c>
      <c r="K1220" s="13">
        <v>24.32</v>
      </c>
      <c r="L1220" s="13">
        <v>-30.741392999999999</v>
      </c>
    </row>
    <row r="1221" spans="1:12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38.305577999999997</v>
      </c>
      <c r="H1221" s="9">
        <v>24.34</v>
      </c>
      <c r="I1221" s="9">
        <v>29.78257</v>
      </c>
      <c r="K1221" s="13">
        <v>24.34</v>
      </c>
      <c r="L1221" s="13">
        <v>-30.571217000000001</v>
      </c>
    </row>
    <row r="1222" spans="1:12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38.968817999999999</v>
      </c>
      <c r="H1222" s="9">
        <v>24.36</v>
      </c>
      <c r="I1222" s="9">
        <v>29.805582999999999</v>
      </c>
      <c r="K1222" s="13">
        <v>24.36</v>
      </c>
      <c r="L1222" s="13">
        <v>-30.322755000000001</v>
      </c>
    </row>
    <row r="1223" spans="1:12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39.650984999999999</v>
      </c>
      <c r="H1223" s="9">
        <v>24.38</v>
      </c>
      <c r="I1223" s="9">
        <v>29.847856</v>
      </c>
      <c r="K1223" s="13">
        <v>24.38</v>
      </c>
      <c r="L1223" s="13">
        <v>-29.995926000000001</v>
      </c>
    </row>
    <row r="1224" spans="1:12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40.344160000000002</v>
      </c>
      <c r="H1224" s="9">
        <v>24.4</v>
      </c>
      <c r="I1224" s="9">
        <v>29.898004</v>
      </c>
      <c r="K1224" s="13">
        <v>24.4</v>
      </c>
      <c r="L1224" s="13">
        <v>-29.596647000000001</v>
      </c>
    </row>
    <row r="1225" spans="1:12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41.039095000000003</v>
      </c>
      <c r="H1225" s="9">
        <v>24.42</v>
      </c>
      <c r="I1225" s="9">
        <v>29.940142999999999</v>
      </c>
      <c r="K1225" s="13">
        <v>24.42</v>
      </c>
      <c r="L1225" s="13">
        <v>-29.136945000000001</v>
      </c>
    </row>
    <row r="1226" spans="1:12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41.725727999999997</v>
      </c>
      <c r="H1226" s="9">
        <v>24.44</v>
      </c>
      <c r="I1226" s="9">
        <v>29.955304999999999</v>
      </c>
      <c r="K1226" s="13">
        <v>24.44</v>
      </c>
      <c r="L1226" s="13">
        <v>-28.633493000000001</v>
      </c>
    </row>
    <row r="1227" spans="1:12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42.393583999999997</v>
      </c>
      <c r="H1227" s="9">
        <v>24.46</v>
      </c>
      <c r="I1227" s="9">
        <v>29.922331</v>
      </c>
      <c r="K1227" s="13">
        <v>24.46</v>
      </c>
      <c r="L1227" s="13">
        <v>-28.106441</v>
      </c>
    </row>
    <row r="1228" spans="1:12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43.031958000000003</v>
      </c>
      <c r="H1228" s="9">
        <v>24.48</v>
      </c>
      <c r="I1228" s="9">
        <v>29.819075999999999</v>
      </c>
      <c r="K1228" s="13">
        <v>24.48</v>
      </c>
      <c r="L1228" s="13">
        <v>-27.578265999999999</v>
      </c>
    </row>
    <row r="1229" spans="1:12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43.631089000000003</v>
      </c>
      <c r="H1229" s="9">
        <v>24.5</v>
      </c>
      <c r="I1229" s="9">
        <v>29.625636</v>
      </c>
      <c r="K1229" s="13">
        <v>24.5</v>
      </c>
      <c r="L1229" s="13">
        <v>-27.070634999999999</v>
      </c>
    </row>
    <row r="1230" spans="1:12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44.183807000000002</v>
      </c>
      <c r="H1230" s="9">
        <v>24.52</v>
      </c>
      <c r="I1230" s="9">
        <v>29.328952999999998</v>
      </c>
      <c r="K1230" s="13">
        <v>24.52</v>
      </c>
      <c r="L1230" s="13">
        <v>-26.599841999999999</v>
      </c>
    </row>
    <row r="1231" spans="1:12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44.686135999999998</v>
      </c>
      <c r="H1231" s="9">
        <v>24.54</v>
      </c>
      <c r="I1231" s="9">
        <v>28.925706999999999</v>
      </c>
      <c r="K1231" s="13">
        <v>24.54</v>
      </c>
      <c r="L1231" s="13">
        <v>-26.174095000000001</v>
      </c>
    </row>
    <row r="1232" spans="1:12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45.137208000000001</v>
      </c>
      <c r="H1232" s="9">
        <v>24.56</v>
      </c>
      <c r="I1232" s="9">
        <v>28.423370999999999</v>
      </c>
      <c r="K1232" s="13">
        <v>24.56</v>
      </c>
      <c r="L1232" s="13">
        <v>-25.792840000000002</v>
      </c>
    </row>
    <row r="1233" spans="1:12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45.538957000000003</v>
      </c>
      <c r="H1233" s="9">
        <v>24.58</v>
      </c>
      <c r="I1233" s="9">
        <v>27.840565999999999</v>
      </c>
      <c r="K1233" s="13">
        <v>24.58</v>
      </c>
      <c r="L1233" s="13">
        <v>-25.446293000000001</v>
      </c>
    </row>
    <row r="1234" spans="1:12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45.89481</v>
      </c>
      <c r="H1234" s="9">
        <v>24.6</v>
      </c>
      <c r="I1234" s="9">
        <v>27.204359</v>
      </c>
      <c r="K1234" s="13">
        <v>24.6</v>
      </c>
      <c r="L1234" s="13">
        <v>-25.117401999999998</v>
      </c>
    </row>
    <row r="1235" spans="1:12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46.207875999999999</v>
      </c>
      <c r="H1235" s="9">
        <v>24.62</v>
      </c>
      <c r="I1235" s="9">
        <v>26.544867</v>
      </c>
      <c r="K1235" s="13">
        <v>24.62</v>
      </c>
      <c r="L1235" s="13">
        <v>-24.786456000000001</v>
      </c>
    </row>
    <row r="1236" spans="1:12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46.480922999999997</v>
      </c>
      <c r="H1236" s="9">
        <v>24.64</v>
      </c>
      <c r="I1236" s="9">
        <v>25.891726999999999</v>
      </c>
      <c r="K1236" s="13">
        <v>24.64</v>
      </c>
      <c r="L1236" s="13">
        <v>-24.433261999999999</v>
      </c>
    </row>
    <row r="1237" spans="1:12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46.717382000000001</v>
      </c>
      <c r="H1237" s="9">
        <v>24.66</v>
      </c>
      <c r="I1237" s="9">
        <v>25.271898</v>
      </c>
      <c r="K1237" s="13">
        <v>24.66</v>
      </c>
      <c r="L1237" s="13">
        <v>-24.037707000000001</v>
      </c>
    </row>
    <row r="1238" spans="1:12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46.921019999999999</v>
      </c>
      <c r="H1238" s="9">
        <v>24.68</v>
      </c>
      <c r="I1238" s="9">
        <v>24.705819000000002</v>
      </c>
      <c r="K1238" s="13">
        <v>24.68</v>
      </c>
      <c r="L1238" s="13">
        <v>-23.582595000000001</v>
      </c>
    </row>
    <row r="1239" spans="1:12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47.095019999999998</v>
      </c>
      <c r="H1239" s="9">
        <v>24.7</v>
      </c>
      <c r="I1239" s="9">
        <v>24.203797999999999</v>
      </c>
      <c r="K1239" s="13">
        <v>24.7</v>
      </c>
      <c r="L1239" s="13">
        <v>-23.057054999999998</v>
      </c>
    </row>
    <row r="1240" spans="1:12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47.240858000000003</v>
      </c>
      <c r="H1240" s="9">
        <v>24.72</v>
      </c>
      <c r="I1240" s="9">
        <v>23.764696000000001</v>
      </c>
      <c r="K1240" s="13">
        <v>24.72</v>
      </c>
      <c r="L1240" s="13">
        <v>-22.459016999999999</v>
      </c>
    </row>
    <row r="1241" spans="1:12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47.358046000000002</v>
      </c>
      <c r="H1241" s="9">
        <v>24.74</v>
      </c>
      <c r="I1241" s="9">
        <v>23.378312999999999</v>
      </c>
      <c r="K1241" s="13">
        <v>24.74</v>
      </c>
      <c r="L1241" s="13">
        <v>-21.795297999999999</v>
      </c>
    </row>
    <row r="1242" spans="1:12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47.445870999999997</v>
      </c>
      <c r="H1242" s="9">
        <v>24.76</v>
      </c>
      <c r="I1242" s="9">
        <v>23.032163000000001</v>
      </c>
      <c r="K1242" s="13">
        <v>24.76</v>
      </c>
      <c r="L1242" s="13">
        <v>-21.077938</v>
      </c>
    </row>
    <row r="1243" spans="1:12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47.504095999999997</v>
      </c>
      <c r="H1243" s="9">
        <v>24.78</v>
      </c>
      <c r="I1243" s="9">
        <v>22.717224000000002</v>
      </c>
      <c r="K1243" s="13">
        <v>24.78</v>
      </c>
      <c r="L1243" s="13">
        <v>-20.321677000000001</v>
      </c>
    </row>
    <row r="1244" spans="1:12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47.531401000000002</v>
      </c>
      <c r="H1244" s="9">
        <v>24.8</v>
      </c>
      <c r="I1244" s="9">
        <v>22.429015</v>
      </c>
      <c r="K1244" s="13">
        <v>24.8</v>
      </c>
      <c r="L1244" s="13">
        <v>-19.545466999999999</v>
      </c>
    </row>
    <row r="1245" spans="1:12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47.524572999999997</v>
      </c>
      <c r="H1245" s="9">
        <v>24.82</v>
      </c>
      <c r="I1245" s="9">
        <v>22.168368000000001</v>
      </c>
      <c r="K1245" s="13">
        <v>24.82</v>
      </c>
      <c r="L1245" s="13">
        <v>-18.773166</v>
      </c>
    </row>
    <row r="1246" spans="1:12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47.479427999999999</v>
      </c>
      <c r="H1246" s="9">
        <v>24.84</v>
      </c>
      <c r="I1246" s="9">
        <v>21.943254</v>
      </c>
      <c r="K1246" s="13">
        <v>24.84</v>
      </c>
      <c r="L1246" s="13">
        <v>-18.031092999999998</v>
      </c>
    </row>
    <row r="1247" spans="1:12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47.391291000000002</v>
      </c>
      <c r="H1247" s="9">
        <v>24.86</v>
      </c>
      <c r="I1247" s="9">
        <v>21.76821</v>
      </c>
      <c r="K1247" s="13">
        <v>24.86</v>
      </c>
      <c r="L1247" s="13">
        <v>-17.345768</v>
      </c>
    </row>
    <row r="1248" spans="1:12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47.254927000000002</v>
      </c>
      <c r="H1248" s="9">
        <v>24.88</v>
      </c>
      <c r="I1248" s="9">
        <v>21.661193000000001</v>
      </c>
      <c r="K1248" s="13">
        <v>24.88</v>
      </c>
      <c r="L1248" s="13">
        <v>-16.742929</v>
      </c>
    </row>
    <row r="1249" spans="1:12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47.065323999999997</v>
      </c>
      <c r="H1249" s="9">
        <v>24.9</v>
      </c>
      <c r="I1249" s="9">
        <v>21.640059999999998</v>
      </c>
      <c r="K1249" s="13">
        <v>24.9</v>
      </c>
      <c r="L1249" s="13">
        <v>-16.245519999999999</v>
      </c>
    </row>
    <row r="1250" spans="1:12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46.819355999999999</v>
      </c>
      <c r="H1250" s="9">
        <v>24.92</v>
      </c>
      <c r="I1250" s="9">
        <v>21.720096999999999</v>
      </c>
      <c r="K1250" s="13">
        <v>24.92</v>
      </c>
      <c r="L1250" s="13">
        <v>-15.869978</v>
      </c>
    </row>
    <row r="1251" spans="1:12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46.517355000000002</v>
      </c>
      <c r="H1251" s="9">
        <v>24.94</v>
      </c>
      <c r="I1251" s="9">
        <v>21.912110999999999</v>
      </c>
      <c r="K1251" s="13">
        <v>24.94</v>
      </c>
      <c r="L1251" s="13">
        <v>-15.622607</v>
      </c>
    </row>
    <row r="1252" spans="1:12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46.162494000000002</v>
      </c>
      <c r="H1252" s="9">
        <v>24.96</v>
      </c>
      <c r="I1252" s="9">
        <v>22.218682000000001</v>
      </c>
      <c r="K1252" s="13">
        <v>24.96</v>
      </c>
      <c r="L1252" s="13">
        <v>-15.499693000000001</v>
      </c>
    </row>
    <row r="1253" spans="1:12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45.758552000000002</v>
      </c>
      <c r="H1253" s="9">
        <v>24.98</v>
      </c>
      <c r="I1253" s="9">
        <v>22.629895000000001</v>
      </c>
      <c r="K1253" s="13">
        <v>24.98</v>
      </c>
      <c r="L1253" s="13">
        <v>-15.491015000000001</v>
      </c>
    </row>
    <row r="1254" spans="1:12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45.309662000000003</v>
      </c>
      <c r="H1254" s="9">
        <v>25</v>
      </c>
      <c r="I1254" s="9">
        <v>23.124447</v>
      </c>
      <c r="K1254" s="13">
        <v>25</v>
      </c>
      <c r="L1254" s="13">
        <v>-15.580795</v>
      </c>
    </row>
    <row r="1255" spans="1:12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44.821499000000003</v>
      </c>
      <c r="H1255" s="9">
        <v>25.02</v>
      </c>
      <c r="I1255" s="9">
        <v>23.674579999999999</v>
      </c>
      <c r="K1255" s="13">
        <v>25.02</v>
      </c>
      <c r="L1255" s="13">
        <v>-15.746803</v>
      </c>
    </row>
    <row r="1256" spans="1:12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44.300778999999999</v>
      </c>
      <c r="H1256" s="9">
        <v>25.04</v>
      </c>
      <c r="I1256" s="9">
        <v>24.248526999999999</v>
      </c>
      <c r="K1256" s="13">
        <v>25.04</v>
      </c>
      <c r="L1256" s="13">
        <v>-15.963359000000001</v>
      </c>
    </row>
    <row r="1257" spans="1:12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43.754232000000002</v>
      </c>
      <c r="H1257" s="9">
        <v>25.06</v>
      </c>
      <c r="I1257" s="9">
        <v>24.812345000000001</v>
      </c>
      <c r="K1257" s="13">
        <v>25.06</v>
      </c>
      <c r="L1257" s="13">
        <v>-16.206019000000001</v>
      </c>
    </row>
    <row r="1258" spans="1:12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43.188797000000001</v>
      </c>
      <c r="H1258" s="9">
        <v>25.08</v>
      </c>
      <c r="I1258" s="9">
        <v>25.333687000000001</v>
      </c>
      <c r="K1258" s="13">
        <v>25.08</v>
      </c>
      <c r="L1258" s="13">
        <v>-16.45401</v>
      </c>
    </row>
    <row r="1259" spans="1:12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42.611638999999997</v>
      </c>
      <c r="H1259" s="9">
        <v>25.1</v>
      </c>
      <c r="I1259" s="9">
        <v>25.784716</v>
      </c>
      <c r="K1259" s="13">
        <v>25.1</v>
      </c>
      <c r="L1259" s="13">
        <v>-16.692238</v>
      </c>
    </row>
    <row r="1260" spans="1:12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42.030318000000001</v>
      </c>
      <c r="H1260" s="9">
        <v>25.12</v>
      </c>
      <c r="I1260" s="9">
        <v>26.145132</v>
      </c>
      <c r="K1260" s="13">
        <v>25.12</v>
      </c>
      <c r="L1260" s="13">
        <v>-16.911519999999999</v>
      </c>
    </row>
    <row r="1261" spans="1:12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41.454315999999999</v>
      </c>
      <c r="H1261" s="9">
        <v>25.14</v>
      </c>
      <c r="I1261" s="9">
        <v>26.406853000000002</v>
      </c>
      <c r="K1261" s="13">
        <v>25.14</v>
      </c>
      <c r="L1261" s="13">
        <v>-17.105266</v>
      </c>
    </row>
    <row r="1262" spans="1:12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40.895045000000003</v>
      </c>
      <c r="H1262" s="9">
        <v>25.16</v>
      </c>
      <c r="I1262" s="9">
        <v>26.575281</v>
      </c>
      <c r="K1262" s="13">
        <v>25.16</v>
      </c>
      <c r="L1262" s="13">
        <v>-17.268156999999999</v>
      </c>
    </row>
    <row r="1263" spans="1:12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40.363202000000001</v>
      </c>
      <c r="H1263" s="9">
        <v>25.18</v>
      </c>
      <c r="I1263" s="9">
        <v>26.665036000000001</v>
      </c>
      <c r="K1263" s="13">
        <v>25.18</v>
      </c>
      <c r="L1263" s="13">
        <v>-17.398699000000001</v>
      </c>
    </row>
    <row r="1264" spans="1:12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39.866563999999997</v>
      </c>
      <c r="H1264" s="9">
        <v>25.2</v>
      </c>
      <c r="I1264" s="9">
        <v>26.695098000000002</v>
      </c>
      <c r="K1264" s="13">
        <v>25.2</v>
      </c>
      <c r="L1264" s="13">
        <v>-17.500793000000002</v>
      </c>
    </row>
    <row r="1265" spans="1:12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39.40934</v>
      </c>
      <c r="H1265" s="9">
        <v>25.22</v>
      </c>
      <c r="I1265" s="9">
        <v>26.686012000000002</v>
      </c>
      <c r="K1265" s="13">
        <v>25.22</v>
      </c>
      <c r="L1265" s="13">
        <v>-17.582567000000001</v>
      </c>
    </row>
    <row r="1266" spans="1:12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38.993073000000003</v>
      </c>
      <c r="H1266" s="9">
        <v>25.24</v>
      </c>
      <c r="I1266" s="9">
        <v>26.658608000000001</v>
      </c>
      <c r="K1266" s="13">
        <v>25.24</v>
      </c>
      <c r="L1266" s="13">
        <v>-17.653033000000001</v>
      </c>
    </row>
    <row r="1267" spans="1:12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38.618383000000001</v>
      </c>
      <c r="H1267" s="9">
        <v>25.26</v>
      </c>
      <c r="I1267" s="9">
        <v>26.633341000000001</v>
      </c>
      <c r="K1267" s="13">
        <v>25.26</v>
      </c>
      <c r="L1267" s="13">
        <v>-17.718246000000001</v>
      </c>
    </row>
    <row r="1268" spans="1:12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38.285657999999998</v>
      </c>
      <c r="H1268" s="9">
        <v>25.28</v>
      </c>
      <c r="I1268" s="9">
        <v>26.628105999999999</v>
      </c>
      <c r="K1268" s="13">
        <v>25.28</v>
      </c>
      <c r="L1268" s="13">
        <v>-17.780217</v>
      </c>
    </row>
    <row r="1269" spans="1:12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37.99436</v>
      </c>
      <c r="H1269" s="9">
        <v>25.3</v>
      </c>
      <c r="I1269" s="9">
        <v>26.654274999999998</v>
      </c>
      <c r="K1269" s="13">
        <v>25.3</v>
      </c>
      <c r="L1269" s="13">
        <v>-17.838815</v>
      </c>
    </row>
    <row r="1270" spans="1:12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37.742082000000003</v>
      </c>
      <c r="H1270" s="9">
        <v>25.32</v>
      </c>
      <c r="I1270" s="9">
        <v>26.713653999999998</v>
      </c>
      <c r="K1270" s="13">
        <v>25.32</v>
      </c>
      <c r="L1270" s="13">
        <v>-17.894383000000001</v>
      </c>
    </row>
    <row r="1271" spans="1:12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37.524239000000001</v>
      </c>
      <c r="H1271" s="9">
        <v>25.34</v>
      </c>
      <c r="I1271" s="9">
        <v>26.798767000000002</v>
      </c>
      <c r="K1271" s="13">
        <v>25.34</v>
      </c>
      <c r="L1271" s="13">
        <v>-17.948962000000002</v>
      </c>
    </row>
    <row r="1272" spans="1:12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37.334910000000001</v>
      </c>
      <c r="H1272" s="9">
        <v>25.36</v>
      </c>
      <c r="I1272" s="9">
        <v>26.896484000000001</v>
      </c>
      <c r="K1272" s="13">
        <v>25.36</v>
      </c>
      <c r="L1272" s="13">
        <v>-18.005611999999999</v>
      </c>
    </row>
    <row r="1273" spans="1:12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37.167729999999999</v>
      </c>
      <c r="H1273" s="9">
        <v>25.38</v>
      </c>
      <c r="I1273" s="9">
        <v>26.991872000000001</v>
      </c>
      <c r="K1273" s="13">
        <v>25.38</v>
      </c>
      <c r="L1273" s="13">
        <v>-18.068280999999999</v>
      </c>
    </row>
    <row r="1274" spans="1:12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37.016190999999999</v>
      </c>
      <c r="H1274" s="9">
        <v>25.4</v>
      </c>
      <c r="I1274" s="9">
        <v>27.070834999999999</v>
      </c>
      <c r="K1274" s="13">
        <v>25.4</v>
      </c>
      <c r="L1274" s="13">
        <v>-18.142906</v>
      </c>
    </row>
    <row r="1275" spans="1:12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36.874893999999998</v>
      </c>
      <c r="H1275" s="9">
        <v>25.42</v>
      </c>
      <c r="I1275" s="9">
        <v>27.123163000000002</v>
      </c>
      <c r="K1275" s="13">
        <v>25.42</v>
      </c>
      <c r="L1275" s="13">
        <v>-18.237067</v>
      </c>
    </row>
    <row r="1276" spans="1:12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36.740540000000003</v>
      </c>
      <c r="H1276" s="9">
        <v>25.44</v>
      </c>
      <c r="I1276" s="9">
        <v>27.14452</v>
      </c>
      <c r="K1276" s="13">
        <v>25.44</v>
      </c>
      <c r="L1276" s="13">
        <v>-18.359045999999999</v>
      </c>
    </row>
    <row r="1277" spans="1:12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36.611302999999999</v>
      </c>
      <c r="H1277" s="9">
        <v>25.46</v>
      </c>
      <c r="I1277" s="9">
        <v>27.135763000000001</v>
      </c>
      <c r="K1277" s="13">
        <v>25.46</v>
      </c>
      <c r="L1277" s="13">
        <v>-18.518255</v>
      </c>
    </row>
    <row r="1278" spans="1:12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36.486896000000002</v>
      </c>
      <c r="H1278" s="9">
        <v>25.48</v>
      </c>
      <c r="I1278" s="9">
        <v>27.103093999999999</v>
      </c>
      <c r="K1278" s="13">
        <v>25.48</v>
      </c>
      <c r="L1278" s="13">
        <v>-18.724208000000001</v>
      </c>
    </row>
    <row r="1279" spans="1:12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36.370071000000003</v>
      </c>
      <c r="H1279" s="9">
        <v>25.5</v>
      </c>
      <c r="I1279" s="9">
        <v>27.060012</v>
      </c>
      <c r="K1279" s="13">
        <v>25.5</v>
      </c>
      <c r="L1279" s="13">
        <v>-18.982519</v>
      </c>
    </row>
    <row r="1280" spans="1:12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36.267333000000001</v>
      </c>
      <c r="H1280" s="9">
        <v>25.52</v>
      </c>
      <c r="I1280" s="9">
        <v>27.026990999999999</v>
      </c>
      <c r="K1280" s="13">
        <v>25.52</v>
      </c>
      <c r="L1280" s="13">
        <v>-19.292054</v>
      </c>
    </row>
    <row r="1281" spans="1:12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36.187457999999999</v>
      </c>
      <c r="H1281" s="9">
        <v>25.54</v>
      </c>
      <c r="I1281" s="9">
        <v>27.026475000000001</v>
      </c>
      <c r="K1281" s="13">
        <v>25.54</v>
      </c>
      <c r="L1281" s="13">
        <v>-19.646903999999999</v>
      </c>
    </row>
    <row r="1282" spans="1:12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36.139003000000002</v>
      </c>
      <c r="H1282" s="9">
        <v>25.56</v>
      </c>
      <c r="I1282" s="9">
        <v>27.075945000000001</v>
      </c>
      <c r="K1282" s="13">
        <v>25.56</v>
      </c>
      <c r="L1282" s="13">
        <v>-20.04044</v>
      </c>
    </row>
    <row r="1283" spans="1:12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36.129575000000003</v>
      </c>
      <c r="H1283" s="9">
        <v>25.58</v>
      </c>
      <c r="I1283" s="9">
        <v>27.184297000000001</v>
      </c>
      <c r="K1283" s="13">
        <v>25.58</v>
      </c>
      <c r="L1283" s="13">
        <v>-20.46641</v>
      </c>
    </row>
    <row r="1284" spans="1:12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36.166393999999997</v>
      </c>
      <c r="H1284" s="9">
        <v>25.6</v>
      </c>
      <c r="I1284" s="9">
        <v>27.351835000000001</v>
      </c>
      <c r="K1284" s="13">
        <v>25.6</v>
      </c>
      <c r="L1284" s="13">
        <v>-20.917763000000001</v>
      </c>
    </row>
    <row r="1285" spans="1:12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36.255892000000003</v>
      </c>
      <c r="H1285" s="9">
        <v>25.62</v>
      </c>
      <c r="I1285" s="9">
        <v>27.57028</v>
      </c>
      <c r="K1285" s="13">
        <v>25.62</v>
      </c>
      <c r="L1285" s="13">
        <v>-21.386942999999999</v>
      </c>
    </row>
    <row r="1286" spans="1:12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36.402743000000001</v>
      </c>
      <c r="H1286" s="9">
        <v>25.64</v>
      </c>
      <c r="I1286" s="9">
        <v>27.822590000000002</v>
      </c>
      <c r="K1286" s="13">
        <v>25.64</v>
      </c>
      <c r="L1286" s="13">
        <v>-21.867751999999999</v>
      </c>
    </row>
    <row r="1287" spans="1:12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36.609524999999998</v>
      </c>
      <c r="H1287" s="9">
        <v>25.66</v>
      </c>
      <c r="I1287" s="9">
        <v>28.084602</v>
      </c>
      <c r="K1287" s="13">
        <v>25.66</v>
      </c>
      <c r="L1287" s="13">
        <v>-22.356514000000001</v>
      </c>
    </row>
    <row r="1288" spans="1:12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36.877018999999997</v>
      </c>
      <c r="H1288" s="9">
        <v>25.68</v>
      </c>
      <c r="I1288" s="9">
        <v>28.328672000000001</v>
      </c>
      <c r="K1288" s="13">
        <v>25.68</v>
      </c>
      <c r="L1288" s="13">
        <v>-22.851661</v>
      </c>
    </row>
    <row r="1289" spans="1:12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37.204402000000002</v>
      </c>
      <c r="H1289" s="9">
        <v>25.7</v>
      </c>
      <c r="I1289" s="9">
        <v>28.528268000000001</v>
      </c>
      <c r="K1289" s="13">
        <v>25.7</v>
      </c>
      <c r="L1289" s="13">
        <v>-23.352912</v>
      </c>
    </row>
    <row r="1290" spans="1:12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37.588763</v>
      </c>
      <c r="H1290" s="9">
        <v>25.72</v>
      </c>
      <c r="I1290" s="9">
        <v>28.661677999999998</v>
      </c>
      <c r="K1290" s="13">
        <v>25.72</v>
      </c>
      <c r="L1290" s="13">
        <v>-23.861704</v>
      </c>
    </row>
    <row r="1291" spans="1:12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38.023961999999997</v>
      </c>
      <c r="H1291" s="9">
        <v>25.74</v>
      </c>
      <c r="I1291" s="9">
        <v>28.713474999999999</v>
      </c>
      <c r="K1291" s="13">
        <v>25.74</v>
      </c>
      <c r="L1291" s="13">
        <v>-24.383140999999998</v>
      </c>
    </row>
    <row r="1292" spans="1:12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38.500362000000003</v>
      </c>
      <c r="H1292" s="9">
        <v>25.76</v>
      </c>
      <c r="I1292" s="9">
        <v>28.675865999999999</v>
      </c>
      <c r="K1292" s="13">
        <v>25.76</v>
      </c>
      <c r="L1292" s="13">
        <v>-24.926335000000002</v>
      </c>
    </row>
    <row r="1293" spans="1:12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39.007517999999997</v>
      </c>
      <c r="H1293" s="9">
        <v>25.78</v>
      </c>
      <c r="I1293" s="9">
        <v>28.552955000000001</v>
      </c>
      <c r="K1293" s="13">
        <v>25.78</v>
      </c>
      <c r="L1293" s="13">
        <v>-25.499798999999999</v>
      </c>
    </row>
    <row r="1294" spans="1:12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39.537483999999999</v>
      </c>
      <c r="H1294" s="9">
        <v>25.8</v>
      </c>
      <c r="I1294" s="9">
        <v>28.364006</v>
      </c>
      <c r="K1294" s="13">
        <v>25.8</v>
      </c>
      <c r="L1294" s="13">
        <v>-26.106155999999999</v>
      </c>
    </row>
    <row r="1295" spans="1:12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40.084840999999997</v>
      </c>
      <c r="H1295" s="9">
        <v>25.82</v>
      </c>
      <c r="I1295" s="9">
        <v>28.139564</v>
      </c>
      <c r="K1295" s="13">
        <v>25.82</v>
      </c>
      <c r="L1295" s="13">
        <v>-26.742322999999999</v>
      </c>
    </row>
    <row r="1296" spans="1:12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40.644472999999998</v>
      </c>
      <c r="H1296" s="9">
        <v>25.84</v>
      </c>
      <c r="I1296" s="9">
        <v>27.913153999999999</v>
      </c>
      <c r="K1296" s="13">
        <v>25.84</v>
      </c>
      <c r="L1296" s="13">
        <v>-27.403468</v>
      </c>
    </row>
    <row r="1297" spans="1:12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41.209420999999999</v>
      </c>
      <c r="H1297" s="9">
        <v>25.86</v>
      </c>
      <c r="I1297" s="9">
        <v>27.713711</v>
      </c>
      <c r="K1297" s="13">
        <v>25.86</v>
      </c>
      <c r="L1297" s="13">
        <v>-28.086576999999998</v>
      </c>
    </row>
    <row r="1298" spans="1:12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41.769886999999997</v>
      </c>
      <c r="H1298" s="9">
        <v>25.88</v>
      </c>
      <c r="I1298" s="9">
        <v>27.560262999999999</v>
      </c>
      <c r="K1298" s="13">
        <v>25.88</v>
      </c>
      <c r="L1298" s="13">
        <v>-28.791969999999999</v>
      </c>
    </row>
    <row r="1299" spans="1:12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42.314917000000001</v>
      </c>
      <c r="H1299" s="9">
        <v>25.9</v>
      </c>
      <c r="I1299" s="9">
        <v>27.461701000000001</v>
      </c>
      <c r="K1299" s="13">
        <v>25.9</v>
      </c>
      <c r="L1299" s="13">
        <v>-29.520510999999999</v>
      </c>
    </row>
    <row r="1300" spans="1:12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42.835427000000003</v>
      </c>
      <c r="H1300" s="9">
        <v>25.92</v>
      </c>
      <c r="I1300" s="9">
        <v>27.419998</v>
      </c>
      <c r="K1300" s="13">
        <v>25.92</v>
      </c>
      <c r="L1300" s="13">
        <v>-30.268847000000001</v>
      </c>
    </row>
    <row r="1301" spans="1:12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43.325158999999999</v>
      </c>
      <c r="H1301" s="9">
        <v>25.94</v>
      </c>
      <c r="I1301" s="9">
        <v>27.430596000000001</v>
      </c>
      <c r="K1301" s="13">
        <v>25.94</v>
      </c>
      <c r="L1301" s="13">
        <v>-31.029123999999999</v>
      </c>
    </row>
    <row r="1302" spans="1:12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43.779857</v>
      </c>
      <c r="H1302" s="9">
        <v>25.96</v>
      </c>
      <c r="I1302" s="9">
        <v>27.481458</v>
      </c>
      <c r="K1302" s="13">
        <v>25.96</v>
      </c>
      <c r="L1302" s="13">
        <v>-31.791520999999999</v>
      </c>
    </row>
    <row r="1303" spans="1:12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44.197251999999999</v>
      </c>
      <c r="H1303" s="9">
        <v>25.98</v>
      </c>
      <c r="I1303" s="9">
        <v>27.55603</v>
      </c>
      <c r="K1303" s="13">
        <v>25.98</v>
      </c>
      <c r="L1303" s="13">
        <v>-32.544221</v>
      </c>
    </row>
    <row r="1304" spans="1:12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44.577494999999999</v>
      </c>
      <c r="H1304" s="9">
        <v>26</v>
      </c>
      <c r="I1304" s="9">
        <v>27.638615000000001</v>
      </c>
      <c r="K1304" s="13">
        <v>26</v>
      </c>
      <c r="L1304" s="13">
        <v>-33.272123999999998</v>
      </c>
    </row>
    <row r="1305" spans="1:12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44.922286</v>
      </c>
      <c r="H1305" s="9">
        <v>26.02</v>
      </c>
      <c r="I1305" s="9">
        <v>27.717974999999999</v>
      </c>
      <c r="K1305" s="13">
        <v>26.02</v>
      </c>
      <c r="L1305" s="13">
        <v>-33.957757999999998</v>
      </c>
    </row>
    <row r="1306" spans="1:12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45.233566000000003</v>
      </c>
      <c r="H1306" s="9">
        <v>26.04</v>
      </c>
      <c r="I1306" s="9">
        <v>27.789176000000001</v>
      </c>
      <c r="K1306" s="13">
        <v>26.04</v>
      </c>
      <c r="L1306" s="13">
        <v>-34.583584000000002</v>
      </c>
    </row>
    <row r="1307" spans="1:12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45.513705999999999</v>
      </c>
      <c r="H1307" s="9">
        <v>26.06</v>
      </c>
      <c r="I1307" s="9">
        <v>27.855685000000001</v>
      </c>
      <c r="K1307" s="13">
        <v>26.06</v>
      </c>
      <c r="L1307" s="13">
        <v>-35.132691000000001</v>
      </c>
    </row>
    <row r="1308" spans="1:12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45.765681999999998</v>
      </c>
      <c r="H1308" s="9">
        <v>26.08</v>
      </c>
      <c r="I1308" s="9">
        <v>27.928644999999999</v>
      </c>
      <c r="K1308" s="13">
        <v>26.08</v>
      </c>
      <c r="L1308" s="13">
        <v>-35.589815000000002</v>
      </c>
    </row>
    <row r="1309" spans="1:12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45.991092999999999</v>
      </c>
      <c r="H1309" s="9">
        <v>26.1</v>
      </c>
      <c r="I1309" s="9">
        <v>28.020634999999999</v>
      </c>
      <c r="K1309" s="13">
        <v>26.1</v>
      </c>
      <c r="L1309" s="13">
        <v>-35.946001000000003</v>
      </c>
    </row>
    <row r="1310" spans="1:12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46.188775</v>
      </c>
      <c r="H1310" s="9">
        <v>26.12</v>
      </c>
      <c r="I1310" s="9">
        <v>28.140053000000002</v>
      </c>
      <c r="K1310" s="13">
        <v>26.12</v>
      </c>
      <c r="L1310" s="13">
        <v>-36.201664000000001</v>
      </c>
    </row>
    <row r="1311" spans="1:12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46.356031000000002</v>
      </c>
      <c r="H1311" s="9">
        <v>26.14</v>
      </c>
      <c r="I1311" s="9">
        <v>28.290602</v>
      </c>
      <c r="K1311" s="13">
        <v>26.14</v>
      </c>
      <c r="L1311" s="13">
        <v>-36.363646000000003</v>
      </c>
    </row>
    <row r="1312" spans="1:12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46.489997000000002</v>
      </c>
      <c r="H1312" s="9">
        <v>26.16</v>
      </c>
      <c r="I1312" s="9">
        <v>28.471793000000002</v>
      </c>
      <c r="K1312" s="13">
        <v>26.16</v>
      </c>
      <c r="L1312" s="13">
        <v>-36.441378999999998</v>
      </c>
    </row>
    <row r="1313" spans="1:12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46.587791000000003</v>
      </c>
      <c r="H1313" s="9">
        <v>26.18</v>
      </c>
      <c r="I1313" s="9">
        <v>28.678269</v>
      </c>
      <c r="K1313" s="13">
        <v>26.18</v>
      </c>
      <c r="L1313" s="13">
        <v>-36.445329000000001</v>
      </c>
    </row>
    <row r="1314" spans="1:12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46.647061999999998</v>
      </c>
      <c r="H1314" s="9">
        <v>26.2</v>
      </c>
      <c r="I1314" s="9">
        <v>28.900869</v>
      </c>
      <c r="K1314" s="13">
        <v>26.2</v>
      </c>
      <c r="L1314" s="13">
        <v>-36.384827000000001</v>
      </c>
    </row>
    <row r="1315" spans="1:12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46.666443000000001</v>
      </c>
      <c r="H1315" s="9">
        <v>26.22</v>
      </c>
      <c r="I1315" s="9">
        <v>29.12875</v>
      </c>
      <c r="K1315" s="13">
        <v>26.22</v>
      </c>
      <c r="L1315" s="13">
        <v>-36.266092999999998</v>
      </c>
    </row>
    <row r="1316" spans="1:12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46.644395000000003</v>
      </c>
      <c r="H1316" s="9">
        <v>26.24</v>
      </c>
      <c r="I1316" s="9">
        <v>29.349567</v>
      </c>
      <c r="K1316" s="13">
        <v>26.24</v>
      </c>
      <c r="L1316" s="13">
        <v>-36.09328</v>
      </c>
    </row>
    <row r="1317" spans="1:12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46.578527000000001</v>
      </c>
      <c r="H1317" s="9">
        <v>26.26</v>
      </c>
      <c r="I1317" s="9">
        <v>29.550383</v>
      </c>
      <c r="K1317" s="13">
        <v>26.26</v>
      </c>
      <c r="L1317" s="13">
        <v>-35.869774999999997</v>
      </c>
    </row>
    <row r="1318" spans="1:12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46.466631</v>
      </c>
      <c r="H1318" s="9">
        <v>26.28</v>
      </c>
      <c r="I1318" s="9">
        <v>29.721088999999999</v>
      </c>
      <c r="K1318" s="13">
        <v>26.28</v>
      </c>
      <c r="L1318" s="13">
        <v>-35.597425000000001</v>
      </c>
    </row>
    <row r="1319" spans="1:12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46.307724</v>
      </c>
      <c r="H1319" s="9">
        <v>26.3</v>
      </c>
      <c r="I1319" s="9">
        <v>29.856489</v>
      </c>
      <c r="K1319" s="13">
        <v>26.3</v>
      </c>
      <c r="L1319" s="13">
        <v>-35.276268999999999</v>
      </c>
    </row>
    <row r="1320" spans="1:12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46.101683999999999</v>
      </c>
      <c r="H1320" s="9">
        <v>26.32</v>
      </c>
      <c r="I1320" s="9">
        <v>29.954467999999999</v>
      </c>
      <c r="K1320" s="13">
        <v>26.32</v>
      </c>
      <c r="L1320" s="13">
        <v>-34.907406999999999</v>
      </c>
    </row>
    <row r="1321" spans="1:12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45.848492999999998</v>
      </c>
      <c r="H1321" s="9">
        <v>26.34</v>
      </c>
      <c r="I1321" s="9">
        <v>30.012791</v>
      </c>
      <c r="K1321" s="13">
        <v>26.34</v>
      </c>
      <c r="L1321" s="13">
        <v>-34.496293000000001</v>
      </c>
    </row>
    <row r="1322" spans="1:12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45.548605999999999</v>
      </c>
      <c r="H1322" s="9">
        <v>26.36</v>
      </c>
      <c r="I1322" s="9">
        <v>30.028048999999999</v>
      </c>
      <c r="K1322" s="13">
        <v>26.36</v>
      </c>
      <c r="L1322" s="13">
        <v>-34.052909</v>
      </c>
    </row>
    <row r="1323" spans="1:12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45.203088999999999</v>
      </c>
      <c r="H1323" s="9">
        <v>26.38</v>
      </c>
      <c r="I1323" s="9">
        <v>29.995272</v>
      </c>
      <c r="K1323" s="13">
        <v>26.38</v>
      </c>
      <c r="L1323" s="13">
        <v>-33.591177000000002</v>
      </c>
    </row>
    <row r="1324" spans="1:12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44.813744</v>
      </c>
      <c r="H1324" s="9">
        <v>26.4</v>
      </c>
      <c r="I1324" s="9">
        <v>29.908435999999998</v>
      </c>
      <c r="K1324" s="13">
        <v>26.4</v>
      </c>
      <c r="L1324" s="13">
        <v>-33.127535000000002</v>
      </c>
    </row>
    <row r="1325" spans="1:12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44.384799999999998</v>
      </c>
      <c r="H1325" s="9">
        <v>26.42</v>
      </c>
      <c r="I1325" s="9">
        <v>29.764413999999999</v>
      </c>
      <c r="K1325" s="13">
        <v>26.42</v>
      </c>
      <c r="L1325" s="13">
        <v>-32.676161999999998</v>
      </c>
    </row>
    <row r="1326" spans="1:12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43.924129999999998</v>
      </c>
      <c r="H1326" s="9">
        <v>26.44</v>
      </c>
      <c r="I1326" s="9">
        <v>29.566692</v>
      </c>
      <c r="K1326" s="13">
        <v>26.44</v>
      </c>
      <c r="L1326" s="13">
        <v>-32.244804000000002</v>
      </c>
    </row>
    <row r="1327" spans="1:12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43.441882999999997</v>
      </c>
      <c r="H1327" s="9">
        <v>26.46</v>
      </c>
      <c r="I1327" s="9">
        <v>29.324991000000001</v>
      </c>
      <c r="K1327" s="13">
        <v>26.46</v>
      </c>
      <c r="L1327" s="13">
        <v>-31.835196</v>
      </c>
    </row>
    <row r="1328" spans="1:12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42.94782</v>
      </c>
      <c r="H1328" s="9">
        <v>26.48</v>
      </c>
      <c r="I1328" s="9">
        <v>29.052250000000001</v>
      </c>
      <c r="K1328" s="13">
        <v>26.48</v>
      </c>
      <c r="L1328" s="13">
        <v>-31.446376000000001</v>
      </c>
    </row>
    <row r="1329" spans="1:12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42.449663000000001</v>
      </c>
      <c r="H1329" s="9">
        <v>26.5</v>
      </c>
      <c r="I1329" s="9">
        <v>28.762246000000001</v>
      </c>
      <c r="K1329" s="13">
        <v>26.5</v>
      </c>
      <c r="L1329" s="13">
        <v>-31.077148999999999</v>
      </c>
    </row>
    <row r="1330" spans="1:12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41.952599999999997</v>
      </c>
      <c r="H1330" s="9">
        <v>26.52</v>
      </c>
      <c r="I1330" s="9">
        <v>28.468523999999999</v>
      </c>
      <c r="K1330" s="13">
        <v>26.52</v>
      </c>
      <c r="L1330" s="13">
        <v>-30.727150999999999</v>
      </c>
    </row>
    <row r="1331" spans="1:12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41.459355000000002</v>
      </c>
      <c r="H1331" s="9">
        <v>26.54</v>
      </c>
      <c r="I1331" s="9">
        <v>28.183128</v>
      </c>
      <c r="K1331" s="13">
        <v>26.54</v>
      </c>
      <c r="L1331" s="13">
        <v>-30.397556999999999</v>
      </c>
    </row>
    <row r="1332" spans="1:12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40.970903</v>
      </c>
      <c r="H1332" s="9">
        <v>26.56</v>
      </c>
      <c r="I1332" s="9">
        <v>27.914856</v>
      </c>
      <c r="K1332" s="13">
        <v>26.56</v>
      </c>
      <c r="L1332" s="13">
        <v>-30.091518000000001</v>
      </c>
    </row>
    <row r="1333" spans="1:12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40.487110000000001</v>
      </c>
      <c r="H1333" s="9">
        <v>26.58</v>
      </c>
      <c r="I1333" s="9">
        <v>27.667144</v>
      </c>
      <c r="K1333" s="13">
        <v>26.58</v>
      </c>
      <c r="L1333" s="13">
        <v>-29.814786000000002</v>
      </c>
    </row>
    <row r="1334" spans="1:12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40.007500999999998</v>
      </c>
      <c r="H1334" s="9">
        <v>26.6</v>
      </c>
      <c r="I1334" s="9">
        <v>27.437073999999999</v>
      </c>
      <c r="K1334" s="13">
        <v>26.6</v>
      </c>
      <c r="L1334" s="13">
        <v>-29.575164000000001</v>
      </c>
    </row>
    <row r="1335" spans="1:12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39.53246</v>
      </c>
      <c r="H1335" s="9">
        <v>26.62</v>
      </c>
      <c r="I1335" s="9">
        <v>27.217307000000002</v>
      </c>
      <c r="K1335" s="13">
        <v>26.62</v>
      </c>
      <c r="L1335" s="13">
        <v>-29.379804</v>
      </c>
    </row>
    <row r="1336" spans="1:12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39.06362</v>
      </c>
      <c r="H1336" s="9">
        <v>26.64</v>
      </c>
      <c r="I1336" s="9">
        <v>26.998930999999999</v>
      </c>
      <c r="K1336" s="13">
        <v>26.64</v>
      </c>
      <c r="L1336" s="13">
        <v>-29.232838000000001</v>
      </c>
    </row>
    <row r="1337" spans="1:12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38.603772999999997</v>
      </c>
      <c r="H1337" s="9">
        <v>26.66</v>
      </c>
      <c r="I1337" s="9">
        <v>26.774560000000001</v>
      </c>
      <c r="K1337" s="13">
        <v>26.66</v>
      </c>
      <c r="L1337" s="13">
        <v>-29.133849999999999</v>
      </c>
    </row>
    <row r="1338" spans="1:12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38.157528999999997</v>
      </c>
      <c r="H1338" s="9">
        <v>26.68</v>
      </c>
      <c r="I1338" s="9">
        <v>26.542740999999999</v>
      </c>
      <c r="K1338" s="13">
        <v>26.68</v>
      </c>
      <c r="L1338" s="13">
        <v>-29.075536</v>
      </c>
    </row>
    <row r="1339" spans="1:12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37.731656000000001</v>
      </c>
      <c r="H1339" s="9">
        <v>26.7</v>
      </c>
      <c r="I1339" s="9">
        <v>26.310648</v>
      </c>
      <c r="K1339" s="13">
        <v>26.7</v>
      </c>
      <c r="L1339" s="13">
        <v>-29.043016999999999</v>
      </c>
    </row>
    <row r="1340" spans="1:12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37.333987</v>
      </c>
      <c r="H1340" s="9">
        <v>26.72</v>
      </c>
      <c r="I1340" s="9">
        <v>26.092177</v>
      </c>
      <c r="K1340" s="13">
        <v>26.72</v>
      </c>
      <c r="L1340" s="13">
        <v>-29.017153</v>
      </c>
    </row>
    <row r="1341" spans="1:12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36.972144999999998</v>
      </c>
      <c r="H1341" s="9">
        <v>26.74</v>
      </c>
      <c r="I1341" s="9">
        <v>25.904052</v>
      </c>
      <c r="K1341" s="13">
        <v>26.74</v>
      </c>
      <c r="L1341" s="13">
        <v>-28.978808000000001</v>
      </c>
    </row>
    <row r="1342" spans="1:12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36.652979999999999</v>
      </c>
      <c r="H1342" s="9">
        <v>26.76</v>
      </c>
      <c r="I1342" s="9">
        <v>25.762194000000001</v>
      </c>
      <c r="K1342" s="13">
        <v>26.76</v>
      </c>
      <c r="L1342" s="13">
        <v>-28.912022</v>
      </c>
    </row>
    <row r="1343" spans="1:12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36.382576</v>
      </c>
      <c r="H1343" s="9">
        <v>26.78</v>
      </c>
      <c r="I1343" s="9">
        <v>25.678265</v>
      </c>
      <c r="K1343" s="13">
        <v>26.78</v>
      </c>
      <c r="L1343" s="13">
        <v>-28.806329999999999</v>
      </c>
    </row>
    <row r="1344" spans="1:12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36.167645999999998</v>
      </c>
      <c r="H1344" s="9">
        <v>26.8</v>
      </c>
      <c r="I1344" s="9">
        <v>25.659053</v>
      </c>
      <c r="K1344" s="13">
        <v>26.8</v>
      </c>
      <c r="L1344" s="13">
        <v>-28.655539000000001</v>
      </c>
    </row>
    <row r="1345" spans="1:12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36.017811000000002</v>
      </c>
      <c r="H1345" s="9">
        <v>26.82</v>
      </c>
      <c r="I1345" s="9">
        <v>25.708621000000001</v>
      </c>
      <c r="K1345" s="13">
        <v>26.82</v>
      </c>
      <c r="L1345" s="13">
        <v>-28.453568000000001</v>
      </c>
    </row>
    <row r="1346" spans="1:12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35.945019000000002</v>
      </c>
      <c r="H1346" s="9">
        <v>26.84</v>
      </c>
      <c r="I1346" s="9">
        <v>25.827562</v>
      </c>
      <c r="K1346" s="13">
        <v>26.84</v>
      </c>
      <c r="L1346" s="13">
        <v>-28.194230999999998</v>
      </c>
    </row>
    <row r="1347" spans="1:12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35.959569000000002</v>
      </c>
      <c r="H1347" s="9">
        <v>26.86</v>
      </c>
      <c r="I1347" s="9">
        <v>26.008792</v>
      </c>
      <c r="K1347" s="13">
        <v>26.86</v>
      </c>
      <c r="L1347" s="13">
        <v>-27.875920000000001</v>
      </c>
    </row>
    <row r="1348" spans="1:12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36.066946000000002</v>
      </c>
      <c r="H1348" s="9">
        <v>26.88</v>
      </c>
      <c r="I1348" s="9">
        <v>26.236277000000001</v>
      </c>
      <c r="K1348" s="13">
        <v>26.88</v>
      </c>
      <c r="L1348" s="13">
        <v>-27.504322999999999</v>
      </c>
    </row>
    <row r="1349" spans="1:12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36.267474999999997</v>
      </c>
      <c r="H1349" s="9">
        <v>26.9</v>
      </c>
      <c r="I1349" s="9">
        <v>26.490048999999999</v>
      </c>
      <c r="K1349" s="13">
        <v>26.9</v>
      </c>
      <c r="L1349" s="13">
        <v>-27.089623</v>
      </c>
    </row>
    <row r="1350" spans="1:12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36.557642000000001</v>
      </c>
      <c r="H1350" s="9">
        <v>26.92</v>
      </c>
      <c r="I1350" s="9">
        <v>26.753069</v>
      </c>
      <c r="K1350" s="13">
        <v>26.92</v>
      </c>
      <c r="L1350" s="13">
        <v>-26.641798999999999</v>
      </c>
    </row>
    <row r="1351" spans="1:12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36.930677000000003</v>
      </c>
      <c r="H1351" s="9">
        <v>26.94</v>
      </c>
      <c r="I1351" s="9">
        <v>27.0139</v>
      </c>
      <c r="K1351" s="13">
        <v>26.94</v>
      </c>
      <c r="L1351" s="13">
        <v>-26.169461999999999</v>
      </c>
    </row>
    <row r="1352" spans="1:12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37.376252999999998</v>
      </c>
      <c r="H1352" s="9">
        <v>26.96</v>
      </c>
      <c r="I1352" s="9">
        <v>27.265834999999999</v>
      </c>
      <c r="K1352" s="13">
        <v>26.96</v>
      </c>
      <c r="L1352" s="13">
        <v>-25.681225000000001</v>
      </c>
    </row>
    <row r="1353" spans="1:12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37.881059</v>
      </c>
      <c r="H1353" s="9">
        <v>26.98</v>
      </c>
      <c r="I1353" s="9">
        <v>27.506011999999998</v>
      </c>
      <c r="K1353" s="13">
        <v>26.98</v>
      </c>
      <c r="L1353" s="13">
        <v>-25.185797999999998</v>
      </c>
    </row>
    <row r="1354" spans="1:12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38.429552000000001</v>
      </c>
      <c r="H1354" s="9">
        <v>27</v>
      </c>
      <c r="I1354" s="9">
        <v>27.733968000000001</v>
      </c>
      <c r="K1354" s="13">
        <v>27</v>
      </c>
      <c r="L1354" s="13">
        <v>-24.691454</v>
      </c>
    </row>
    <row r="1355" spans="1:12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39.004558000000003</v>
      </c>
      <c r="H1355" s="9">
        <v>27.02</v>
      </c>
      <c r="I1355" s="9">
        <v>27.950271000000001</v>
      </c>
      <c r="K1355" s="13">
        <v>27.02</v>
      </c>
      <c r="L1355" s="13">
        <v>-24.204953</v>
      </c>
    </row>
    <row r="1356" spans="1:12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39.589027000000002</v>
      </c>
      <c r="H1356" s="9">
        <v>27.04</v>
      </c>
      <c r="I1356" s="9">
        <v>28.157167000000001</v>
      </c>
      <c r="K1356" s="13">
        <v>27.04</v>
      </c>
      <c r="L1356" s="13">
        <v>-23.728847999999999</v>
      </c>
    </row>
    <row r="1357" spans="1:12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40.167782000000003</v>
      </c>
      <c r="H1357" s="9">
        <v>27.06</v>
      </c>
      <c r="I1357" s="9">
        <v>28.359255999999998</v>
      </c>
      <c r="K1357" s="13">
        <v>27.06</v>
      </c>
      <c r="L1357" s="13">
        <v>-23.259218000000001</v>
      </c>
    </row>
    <row r="1358" spans="1:12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40.728026</v>
      </c>
      <c r="H1358" s="9">
        <v>27.08</v>
      </c>
      <c r="I1358" s="9">
        <v>28.562204000000001</v>
      </c>
      <c r="K1358" s="13">
        <v>27.08</v>
      </c>
      <c r="L1358" s="13">
        <v>-22.785982000000001</v>
      </c>
    </row>
    <row r="1359" spans="1:12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41.259388000000001</v>
      </c>
      <c r="H1359" s="9">
        <v>27.1</v>
      </c>
      <c r="I1359" s="9">
        <v>28.770282000000002</v>
      </c>
      <c r="K1359" s="13">
        <v>27.1</v>
      </c>
      <c r="L1359" s="13">
        <v>-22.294882999999999</v>
      </c>
    </row>
    <row r="1360" spans="1:12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41.753819</v>
      </c>
      <c r="H1360" s="9">
        <v>27.12</v>
      </c>
      <c r="I1360" s="9">
        <v>28.984359000000001</v>
      </c>
      <c r="K1360" s="13">
        <v>27.12</v>
      </c>
      <c r="L1360" s="13">
        <v>-21.769721000000001</v>
      </c>
    </row>
    <row r="1361" spans="1:12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42.205692999999997</v>
      </c>
      <c r="H1361" s="9">
        <v>27.14</v>
      </c>
      <c r="I1361" s="9">
        <v>29.20149</v>
      </c>
      <c r="K1361" s="13">
        <v>27.14</v>
      </c>
      <c r="L1361" s="13">
        <v>-21.194209000000001</v>
      </c>
    </row>
    <row r="1362" spans="1:12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42.611775999999999</v>
      </c>
      <c r="H1362" s="9">
        <v>27.16</v>
      </c>
      <c r="I1362" s="9">
        <v>29.415165999999999</v>
      </c>
      <c r="K1362" s="13">
        <v>27.16</v>
      </c>
      <c r="L1362" s="13">
        <v>-20.554169999999999</v>
      </c>
    </row>
    <row r="1363" spans="1:12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42.97052</v>
      </c>
      <c r="H1363" s="9">
        <v>27.18</v>
      </c>
      <c r="I1363" s="9">
        <v>29.614598999999998</v>
      </c>
      <c r="K1363" s="13">
        <v>27.18</v>
      </c>
      <c r="L1363" s="13">
        <v>-19.841017999999998</v>
      </c>
    </row>
    <row r="1364" spans="1:12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43.281758000000004</v>
      </c>
      <c r="H1364" s="9">
        <v>27.2</v>
      </c>
      <c r="I1364" s="9">
        <v>29.784638999999999</v>
      </c>
      <c r="K1364" s="13">
        <v>27.2</v>
      </c>
      <c r="L1364" s="13">
        <v>-19.054535000000001</v>
      </c>
    </row>
    <row r="1365" spans="1:12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43.546917999999998</v>
      </c>
      <c r="H1365" s="9">
        <v>27.22</v>
      </c>
      <c r="I1365" s="9">
        <v>29.907630000000001</v>
      </c>
      <c r="K1365" s="13">
        <v>27.22</v>
      </c>
      <c r="L1365" s="13">
        <v>-18.203481</v>
      </c>
    </row>
    <row r="1366" spans="1:12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43.769261999999998</v>
      </c>
      <c r="H1366" s="9">
        <v>27.24</v>
      </c>
      <c r="I1366" s="9">
        <v>29.96603</v>
      </c>
      <c r="K1366" s="13">
        <v>27.24</v>
      </c>
      <c r="L1366" s="13">
        <v>-17.305046000000001</v>
      </c>
    </row>
    <row r="1367" spans="1:12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43.954873999999997</v>
      </c>
      <c r="H1367" s="9">
        <v>27.26</v>
      </c>
      <c r="I1367" s="9">
        <v>29.946808999999998</v>
      </c>
      <c r="K1367" s="13">
        <v>27.26</v>
      </c>
      <c r="L1367" s="13">
        <v>-16.381681</v>
      </c>
    </row>
    <row r="1368" spans="1:12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44.113151000000002</v>
      </c>
      <c r="H1368" s="9">
        <v>27.28</v>
      </c>
      <c r="I1368" s="9">
        <v>29.846053000000001</v>
      </c>
      <c r="K1368" s="13">
        <v>27.28</v>
      </c>
      <c r="L1368" s="13">
        <v>-15.456758000000001</v>
      </c>
    </row>
    <row r="1369" spans="1:12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44.254615999999999</v>
      </c>
      <c r="H1369" s="9">
        <v>27.3</v>
      </c>
      <c r="I1369" s="9">
        <v>29.668996</v>
      </c>
      <c r="K1369" s="13">
        <v>27.3</v>
      </c>
      <c r="L1369" s="13">
        <v>-14.554482</v>
      </c>
    </row>
    <row r="1370" spans="1:12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44.387852000000002</v>
      </c>
      <c r="H1370" s="9">
        <v>27.32</v>
      </c>
      <c r="I1370" s="9">
        <v>29.427295999999998</v>
      </c>
      <c r="K1370" s="13">
        <v>27.32</v>
      </c>
      <c r="L1370" s="13">
        <v>-13.701212999999999</v>
      </c>
    </row>
    <row r="1371" spans="1:12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44.517954000000003</v>
      </c>
      <c r="H1371" s="9">
        <v>27.34</v>
      </c>
      <c r="I1371" s="9">
        <v>29.137554000000002</v>
      </c>
      <c r="K1371" s="13">
        <v>27.34</v>
      </c>
      <c r="L1371" s="13">
        <v>-12.923920000000001</v>
      </c>
    </row>
    <row r="1372" spans="1:12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44.646084999999999</v>
      </c>
      <c r="H1372" s="9">
        <v>27.36</v>
      </c>
      <c r="I1372" s="9">
        <v>28.819597000000002</v>
      </c>
      <c r="K1372" s="13">
        <v>27.36</v>
      </c>
      <c r="L1372" s="13">
        <v>-12.248327</v>
      </c>
    </row>
    <row r="1373" spans="1:12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44.770026999999999</v>
      </c>
      <c r="H1373" s="9">
        <v>27.38</v>
      </c>
      <c r="I1373" s="9">
        <v>28.494391</v>
      </c>
      <c r="K1373" s="13">
        <v>27.38</v>
      </c>
      <c r="L1373" s="13">
        <v>-11.696604000000001</v>
      </c>
    </row>
    <row r="1374" spans="1:12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44.885823000000002</v>
      </c>
      <c r="H1374" s="9">
        <v>27.4</v>
      </c>
      <c r="I1374" s="9">
        <v>28.182682</v>
      </c>
      <c r="K1374" s="13">
        <v>27.4</v>
      </c>
      <c r="L1374" s="13">
        <v>-11.282519000000001</v>
      </c>
    </row>
    <row r="1375" spans="1:12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44.988925999999999</v>
      </c>
      <c r="H1375" s="9">
        <v>27.42</v>
      </c>
      <c r="I1375" s="9">
        <v>27.902158</v>
      </c>
      <c r="K1375" s="13">
        <v>27.42</v>
      </c>
      <c r="L1375" s="13">
        <v>-11.008076000000001</v>
      </c>
    </row>
    <row r="1376" spans="1:12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45.074115999999997</v>
      </c>
      <c r="H1376" s="9">
        <v>27.44</v>
      </c>
      <c r="I1376" s="9">
        <v>27.663181999999999</v>
      </c>
      <c r="K1376" s="13">
        <v>27.44</v>
      </c>
      <c r="L1376" s="13">
        <v>-10.866835</v>
      </c>
    </row>
    <row r="1377" spans="1:12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45.134995000000004</v>
      </c>
      <c r="H1377" s="9">
        <v>27.46</v>
      </c>
      <c r="I1377" s="9">
        <v>27.465913</v>
      </c>
      <c r="K1377" s="13">
        <v>27.46</v>
      </c>
      <c r="L1377" s="13">
        <v>-10.850622</v>
      </c>
    </row>
    <row r="1378" spans="1:12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45.163868999999998</v>
      </c>
      <c r="H1378" s="9">
        <v>27.48</v>
      </c>
      <c r="I1378" s="9">
        <v>27.301068999999998</v>
      </c>
      <c r="K1378" s="13">
        <v>27.48</v>
      </c>
      <c r="L1378" s="13">
        <v>-10.952945</v>
      </c>
    </row>
    <row r="1379" spans="1:12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45.152538</v>
      </c>
      <c r="H1379" s="9">
        <v>27.5</v>
      </c>
      <c r="I1379" s="9">
        <v>27.153998000000001</v>
      </c>
      <c r="K1379" s="13">
        <v>27.5</v>
      </c>
      <c r="L1379" s="13">
        <v>-11.168175</v>
      </c>
    </row>
    <row r="1380" spans="1:12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45.093719</v>
      </c>
      <c r="H1380" s="9">
        <v>27.52</v>
      </c>
      <c r="I1380" s="9">
        <v>27.009602999999998</v>
      </c>
      <c r="K1380" s="13">
        <v>27.52</v>
      </c>
      <c r="L1380" s="13">
        <v>-11.489257</v>
      </c>
    </row>
    <row r="1381" spans="1:12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44.982157999999998</v>
      </c>
      <c r="H1381" s="9">
        <v>27.54</v>
      </c>
      <c r="I1381" s="9">
        <v>26.856155000000001</v>
      </c>
      <c r="K1381" s="13">
        <v>27.54</v>
      </c>
      <c r="L1381" s="13">
        <v>-11.906321999999999</v>
      </c>
    </row>
    <row r="1382" spans="1:12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44.814911000000002</v>
      </c>
      <c r="H1382" s="9">
        <v>27.56</v>
      </c>
      <c r="I1382" s="9">
        <v>26.686620999999999</v>
      </c>
      <c r="K1382" s="13">
        <v>27.56</v>
      </c>
      <c r="L1382" s="13">
        <v>-12.407488000000001</v>
      </c>
    </row>
    <row r="1383" spans="1:12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44.591526000000002</v>
      </c>
      <c r="H1383" s="9">
        <v>27.58</v>
      </c>
      <c r="I1383" s="9">
        <v>26.499212</v>
      </c>
      <c r="K1383" s="13">
        <v>27.58</v>
      </c>
      <c r="L1383" s="13">
        <v>-12.979792</v>
      </c>
    </row>
    <row r="1384" spans="1:12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44.315221999999999</v>
      </c>
      <c r="H1384" s="9">
        <v>27.6</v>
      </c>
      <c r="I1384" s="9">
        <v>26.299365999999999</v>
      </c>
      <c r="K1384" s="13">
        <v>27.6</v>
      </c>
      <c r="L1384" s="13">
        <v>-13.608198</v>
      </c>
    </row>
    <row r="1385" spans="1:12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43.993575</v>
      </c>
      <c r="H1385" s="9">
        <v>27.62</v>
      </c>
      <c r="I1385" s="9">
        <v>26.100290999999999</v>
      </c>
      <c r="K1385" s="13">
        <v>27.62</v>
      </c>
      <c r="L1385" s="13">
        <v>-14.275536000000001</v>
      </c>
    </row>
    <row r="1386" spans="1:12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43.637312000000001</v>
      </c>
      <c r="H1386" s="9">
        <v>27.64</v>
      </c>
      <c r="I1386" s="9">
        <v>25.919765000000002</v>
      </c>
      <c r="K1386" s="13">
        <v>27.64</v>
      </c>
      <c r="L1386" s="13">
        <v>-14.964957999999999</v>
      </c>
    </row>
    <row r="1387" spans="1:12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43.258634000000001</v>
      </c>
      <c r="H1387" s="9">
        <v>27.66</v>
      </c>
      <c r="I1387" s="9">
        <v>25.776005999999999</v>
      </c>
      <c r="K1387" s="13">
        <v>27.66</v>
      </c>
      <c r="L1387" s="13">
        <v>-15.662122999999999</v>
      </c>
    </row>
    <row r="1388" spans="1:12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42.870044</v>
      </c>
      <c r="H1388" s="9">
        <v>27.68</v>
      </c>
      <c r="I1388" s="9">
        <v>25.684238000000001</v>
      </c>
      <c r="K1388" s="13">
        <v>27.68</v>
      </c>
      <c r="L1388" s="13">
        <v>-16.35605</v>
      </c>
    </row>
    <row r="1389" spans="1:12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42.482796</v>
      </c>
      <c r="H1389" s="9">
        <v>27.7</v>
      </c>
      <c r="I1389" s="9">
        <v>25.652715000000001</v>
      </c>
      <c r="K1389" s="13">
        <v>27.7</v>
      </c>
      <c r="L1389" s="13">
        <v>-17.040614000000001</v>
      </c>
    </row>
    <row r="1390" spans="1:12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42.1051</v>
      </c>
      <c r="H1390" s="9">
        <v>27.72</v>
      </c>
      <c r="I1390" s="9">
        <v>25.679369000000001</v>
      </c>
      <c r="K1390" s="13">
        <v>27.72</v>
      </c>
      <c r="L1390" s="13">
        <v>-17.715872000000001</v>
      </c>
    </row>
    <row r="1391" spans="1:12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41.741745000000002</v>
      </c>
      <c r="H1391" s="9">
        <v>27.74</v>
      </c>
      <c r="I1391" s="9">
        <v>25.752016999999999</v>
      </c>
      <c r="K1391" s="13">
        <v>27.74</v>
      </c>
      <c r="L1391" s="13">
        <v>-18.386744</v>
      </c>
    </row>
    <row r="1392" spans="1:12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41.395577000000003</v>
      </c>
      <c r="H1392" s="9">
        <v>27.76</v>
      </c>
      <c r="I1392" s="9">
        <v>25.852264000000002</v>
      </c>
      <c r="K1392" s="13">
        <v>27.76</v>
      </c>
      <c r="L1392" s="13">
        <v>-19.059054</v>
      </c>
    </row>
    <row r="1393" spans="1:12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41.069332000000003</v>
      </c>
      <c r="H1393" s="9">
        <v>27.78</v>
      </c>
      <c r="I1393" s="9">
        <v>25.960795999999998</v>
      </c>
      <c r="K1393" s="13">
        <v>27.78</v>
      </c>
      <c r="L1393" s="13">
        <v>-19.735098000000001</v>
      </c>
    </row>
    <row r="1394" spans="1:12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40.766522000000002</v>
      </c>
      <c r="H1394" s="9">
        <v>27.8</v>
      </c>
      <c r="I1394" s="9">
        <v>26.061724999999999</v>
      </c>
      <c r="K1394" s="13">
        <v>27.8</v>
      </c>
      <c r="L1394" s="13">
        <v>-20.411214000000001</v>
      </c>
    </row>
    <row r="1395" spans="1:12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40.491205999999998</v>
      </c>
      <c r="H1395" s="9">
        <v>27.82</v>
      </c>
      <c r="I1395" s="9">
        <v>26.145081999999999</v>
      </c>
      <c r="K1395" s="13">
        <v>27.82</v>
      </c>
      <c r="L1395" s="13">
        <v>-21.077679</v>
      </c>
    </row>
    <row r="1396" spans="1:12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40.247019999999999</v>
      </c>
      <c r="H1396" s="9">
        <v>27.84</v>
      </c>
      <c r="I1396" s="9">
        <v>26.207799999999999</v>
      </c>
      <c r="K1396" s="13">
        <v>27.84</v>
      </c>
      <c r="L1396" s="13">
        <v>-21.720248000000002</v>
      </c>
    </row>
    <row r="1397" spans="1:12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40.035933</v>
      </c>
      <c r="H1397" s="9">
        <v>27.86</v>
      </c>
      <c r="I1397" s="9">
        <v>26.253160000000001</v>
      </c>
      <c r="K1397" s="13">
        <v>27.86</v>
      </c>
      <c r="L1397" s="13">
        <v>-22.323135000000001</v>
      </c>
    </row>
    <row r="1398" spans="1:12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39.857394999999997</v>
      </c>
      <c r="H1398" s="9">
        <v>27.88</v>
      </c>
      <c r="I1398" s="9">
        <v>26.288957</v>
      </c>
      <c r="K1398" s="13">
        <v>27.88</v>
      </c>
      <c r="L1398" s="13">
        <v>-22.872131</v>
      </c>
    </row>
    <row r="1399" spans="1:12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39.70852</v>
      </c>
      <c r="H1399" s="9">
        <v>27.9</v>
      </c>
      <c r="I1399" s="9">
        <v>26.325443</v>
      </c>
      <c r="K1399" s="13">
        <v>27.9</v>
      </c>
      <c r="L1399" s="13">
        <v>-23.356621000000001</v>
      </c>
    </row>
    <row r="1400" spans="1:12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39.585089000000004</v>
      </c>
      <c r="H1400" s="9">
        <v>27.92</v>
      </c>
      <c r="I1400" s="9">
        <v>26.372985</v>
      </c>
      <c r="K1400" s="13">
        <v>27.92</v>
      </c>
      <c r="L1400" s="13">
        <v>-23.770893000000001</v>
      </c>
    </row>
    <row r="1401" spans="1:12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39.482593000000001</v>
      </c>
      <c r="H1401" s="9">
        <v>27.94</v>
      </c>
      <c r="I1401" s="9">
        <v>26.439112000000002</v>
      </c>
      <c r="K1401" s="13">
        <v>27.94</v>
      </c>
      <c r="L1401" s="13">
        <v>-24.115010999999999</v>
      </c>
    </row>
    <row r="1402" spans="1:12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39.397182999999998</v>
      </c>
      <c r="H1402" s="9">
        <v>27.96</v>
      </c>
      <c r="I1402" s="9">
        <v>26.526671</v>
      </c>
      <c r="K1402" s="13">
        <v>27.96</v>
      </c>
      <c r="L1402" s="13">
        <v>-24.394107999999999</v>
      </c>
    </row>
    <row r="1403" spans="1:12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39.326273</v>
      </c>
      <c r="H1403" s="9">
        <v>27.98</v>
      </c>
      <c r="I1403" s="9">
        <v>26.633299999999998</v>
      </c>
      <c r="K1403" s="13">
        <v>27.98</v>
      </c>
      <c r="L1403" s="13">
        <v>-24.616662999999999</v>
      </c>
    </row>
    <row r="1404" spans="1:12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39.267983000000001</v>
      </c>
      <c r="H1404" s="9">
        <v>28</v>
      </c>
      <c r="I1404" s="9">
        <v>26.750971</v>
      </c>
      <c r="K1404" s="13">
        <v>28</v>
      </c>
      <c r="L1404" s="13">
        <v>-24.794006</v>
      </c>
    </row>
    <row r="1405" spans="1:12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39.220714000000001</v>
      </c>
      <c r="H1405" s="9">
        <v>28.02</v>
      </c>
      <c r="I1405" s="9">
        <v>26.867946</v>
      </c>
      <c r="K1405" s="13">
        <v>28.02</v>
      </c>
      <c r="L1405" s="13">
        <v>-24.938870000000001</v>
      </c>
    </row>
    <row r="1406" spans="1:12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39.184179999999998</v>
      </c>
      <c r="H1406" s="9">
        <v>28.04</v>
      </c>
      <c r="I1406" s="9">
        <v>26.974138</v>
      </c>
      <c r="K1406" s="13">
        <v>28.04</v>
      </c>
      <c r="L1406" s="13">
        <v>-25.061515</v>
      </c>
    </row>
    <row r="1407" spans="1:12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39.159484999999997</v>
      </c>
      <c r="H1407" s="9">
        <v>28.06</v>
      </c>
      <c r="I1407" s="9">
        <v>27.064518</v>
      </c>
      <c r="K1407" s="13">
        <v>28.06</v>
      </c>
      <c r="L1407" s="13">
        <v>-25.168296000000002</v>
      </c>
    </row>
    <row r="1408" spans="1:12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39.147773999999998</v>
      </c>
      <c r="H1408" s="9">
        <v>28.08</v>
      </c>
      <c r="I1408" s="9">
        <v>27.138846000000001</v>
      </c>
      <c r="K1408" s="13">
        <v>28.08</v>
      </c>
      <c r="L1408" s="13">
        <v>-25.263479</v>
      </c>
    </row>
    <row r="1409" spans="1:12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39.149757000000001</v>
      </c>
      <c r="H1409" s="9">
        <v>28.1</v>
      </c>
      <c r="I1409" s="9">
        <v>27.201224</v>
      </c>
      <c r="K1409" s="13">
        <v>28.1</v>
      </c>
      <c r="L1409" s="13">
        <v>-25.350466000000001</v>
      </c>
    </row>
    <row r="1410" spans="1:12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39.165747000000003</v>
      </c>
      <c r="H1410" s="9">
        <v>28.12</v>
      </c>
      <c r="I1410" s="9">
        <v>27.259080000000001</v>
      </c>
      <c r="K1410" s="13">
        <v>28.12</v>
      </c>
      <c r="L1410" s="13">
        <v>-25.432157</v>
      </c>
    </row>
    <row r="1411" spans="1:12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39.195757999999998</v>
      </c>
      <c r="H1411" s="9">
        <v>28.14</v>
      </c>
      <c r="I1411" s="9">
        <v>27.321411999999999</v>
      </c>
      <c r="K1411" s="13">
        <v>28.14</v>
      </c>
      <c r="L1411" s="13">
        <v>-25.510983</v>
      </c>
    </row>
    <row r="1412" spans="1:12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39.240192</v>
      </c>
      <c r="H1412" s="9">
        <v>28.16</v>
      </c>
      <c r="I1412" s="9">
        <v>27.397483000000001</v>
      </c>
      <c r="K1412" s="13">
        <v>28.16</v>
      </c>
      <c r="L1412" s="13">
        <v>-25.588152000000001</v>
      </c>
    </row>
    <row r="1413" spans="1:12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39.299849999999999</v>
      </c>
      <c r="H1413" s="9">
        <v>28.18</v>
      </c>
      <c r="I1413" s="9">
        <v>27.494392000000001</v>
      </c>
      <c r="K1413" s="13">
        <v>28.18</v>
      </c>
      <c r="L1413" s="13">
        <v>-25.663875999999998</v>
      </c>
    </row>
    <row r="1414" spans="1:12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39.374609</v>
      </c>
      <c r="H1414" s="9">
        <v>28.2</v>
      </c>
      <c r="I1414" s="9">
        <v>27.613087</v>
      </c>
      <c r="K1414" s="13">
        <v>28.2</v>
      </c>
      <c r="L1414" s="13">
        <v>-25.739775999999999</v>
      </c>
    </row>
    <row r="1415" spans="1:12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39.462375000000002</v>
      </c>
      <c r="H1415" s="9">
        <v>28.22</v>
      </c>
      <c r="I1415" s="9">
        <v>27.746210999999999</v>
      </c>
      <c r="K1415" s="13">
        <v>28.22</v>
      </c>
      <c r="L1415" s="13">
        <v>-25.820308000000001</v>
      </c>
    </row>
    <row r="1416" spans="1:12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39.560426999999997</v>
      </c>
      <c r="H1416" s="9">
        <v>28.24</v>
      </c>
      <c r="I1416" s="9">
        <v>27.881533000000001</v>
      </c>
      <c r="K1416" s="13">
        <v>28.24</v>
      </c>
      <c r="L1416" s="13">
        <v>-25.909934</v>
      </c>
    </row>
    <row r="1417" spans="1:12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39.667986999999997</v>
      </c>
      <c r="H1417" s="9">
        <v>28.26</v>
      </c>
      <c r="I1417" s="9">
        <v>28.008120000000002</v>
      </c>
      <c r="K1417" s="13">
        <v>28.26</v>
      </c>
      <c r="L1417" s="13">
        <v>-26.008779000000001</v>
      </c>
    </row>
    <row r="1418" spans="1:12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39.786383000000001</v>
      </c>
      <c r="H1418" s="9">
        <v>28.28</v>
      </c>
      <c r="I1418" s="9">
        <v>28.118893</v>
      </c>
      <c r="K1418" s="13">
        <v>28.28</v>
      </c>
      <c r="L1418" s="13">
        <v>-26.112262000000001</v>
      </c>
    </row>
    <row r="1419" spans="1:12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39.917008000000003</v>
      </c>
      <c r="H1419" s="9">
        <v>28.3</v>
      </c>
      <c r="I1419" s="9">
        <v>28.209036999999999</v>
      </c>
      <c r="K1419" s="13">
        <v>28.3</v>
      </c>
      <c r="L1419" s="13">
        <v>-26.215502000000001</v>
      </c>
    </row>
    <row r="1420" spans="1:12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40.059199</v>
      </c>
      <c r="H1420" s="9">
        <v>28.32</v>
      </c>
      <c r="I1420" s="9">
        <v>28.273809</v>
      </c>
      <c r="K1420" s="13">
        <v>28.32</v>
      </c>
      <c r="L1420" s="13">
        <v>-26.318415000000002</v>
      </c>
    </row>
    <row r="1421" spans="1:12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40.209758999999998</v>
      </c>
      <c r="H1421" s="9">
        <v>28.34</v>
      </c>
      <c r="I1421" s="9">
        <v>28.308782999999998</v>
      </c>
      <c r="K1421" s="13">
        <v>28.34</v>
      </c>
      <c r="L1421" s="13">
        <v>-26.426901999999998</v>
      </c>
    </row>
    <row r="1422" spans="1:12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40.364747000000001</v>
      </c>
      <c r="H1422" s="9">
        <v>28.36</v>
      </c>
      <c r="I1422" s="9">
        <v>28.312583</v>
      </c>
      <c r="K1422" s="13">
        <v>28.36</v>
      </c>
      <c r="L1422" s="13">
        <v>-26.550474999999999</v>
      </c>
    </row>
    <row r="1423" spans="1:12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40.521396000000003</v>
      </c>
      <c r="H1423" s="9">
        <v>28.38</v>
      </c>
      <c r="I1423" s="9">
        <v>28.288544000000002</v>
      </c>
      <c r="K1423" s="13">
        <v>28.38</v>
      </c>
      <c r="L1423" s="13">
        <v>-26.700035</v>
      </c>
    </row>
    <row r="1424" spans="1:12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40.678545999999997</v>
      </c>
      <c r="H1424" s="9">
        <v>28.4</v>
      </c>
      <c r="I1424" s="9">
        <v>28.243120999999999</v>
      </c>
      <c r="K1424" s="13">
        <v>28.4</v>
      </c>
      <c r="L1424" s="13">
        <v>-26.887322999999999</v>
      </c>
    </row>
    <row r="1425" spans="1:12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40.835769999999997</v>
      </c>
      <c r="H1425" s="9">
        <v>28.42</v>
      </c>
      <c r="I1425" s="9">
        <v>28.182262000000001</v>
      </c>
      <c r="K1425" s="13">
        <v>28.42</v>
      </c>
      <c r="L1425" s="13">
        <v>-27.125554999999999</v>
      </c>
    </row>
    <row r="1426" spans="1:12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40.992811000000003</v>
      </c>
      <c r="H1426" s="9">
        <v>28.44</v>
      </c>
      <c r="I1426" s="9">
        <v>28.109356999999999</v>
      </c>
      <c r="K1426" s="13">
        <v>28.44</v>
      </c>
      <c r="L1426" s="13">
        <v>-27.428504</v>
      </c>
    </row>
    <row r="1427" spans="1:12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41.150046000000003</v>
      </c>
      <c r="H1427" s="9">
        <v>28.46</v>
      </c>
      <c r="I1427" s="9">
        <v>28.026413000000002</v>
      </c>
      <c r="K1427" s="13">
        <v>28.46</v>
      </c>
      <c r="L1427" s="13">
        <v>-27.806863</v>
      </c>
    </row>
    <row r="1428" spans="1:12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41.308295000000001</v>
      </c>
      <c r="H1428" s="9">
        <v>28.48</v>
      </c>
      <c r="I1428" s="9">
        <v>27.935628000000001</v>
      </c>
      <c r="K1428" s="13">
        <v>28.48</v>
      </c>
      <c r="L1428" s="13">
        <v>-28.265225000000001</v>
      </c>
    </row>
    <row r="1429" spans="1:12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41.467936000000002</v>
      </c>
      <c r="H1429" s="9">
        <v>28.5</v>
      </c>
      <c r="I1429" s="9">
        <v>27.839552999999999</v>
      </c>
      <c r="K1429" s="13">
        <v>28.5</v>
      </c>
      <c r="L1429" s="13">
        <v>-28.801646999999999</v>
      </c>
    </row>
    <row r="1430" spans="1:12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41.628338999999997</v>
      </c>
      <c r="H1430" s="9">
        <v>28.52</v>
      </c>
      <c r="I1430" s="9">
        <v>27.740839000000001</v>
      </c>
      <c r="K1430" s="13">
        <v>28.52</v>
      </c>
      <c r="L1430" s="13">
        <v>-29.408173000000001</v>
      </c>
    </row>
    <row r="1431" spans="1:12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41.787807999999998</v>
      </c>
      <c r="H1431" s="9">
        <v>28.54</v>
      </c>
      <c r="I1431" s="9">
        <v>27.642274</v>
      </c>
      <c r="K1431" s="13">
        <v>28.54</v>
      </c>
      <c r="L1431" s="13">
        <v>-30.071514000000001</v>
      </c>
    </row>
    <row r="1432" spans="1:12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41.943713000000002</v>
      </c>
      <c r="H1432" s="9">
        <v>28.56</v>
      </c>
      <c r="I1432" s="9">
        <v>27.546113999999999</v>
      </c>
      <c r="K1432" s="13">
        <v>28.56</v>
      </c>
      <c r="L1432" s="13">
        <v>-30.774723000000002</v>
      </c>
    </row>
    <row r="1433" spans="1:12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42.092692999999997</v>
      </c>
      <c r="H1433" s="9">
        <v>28.58</v>
      </c>
      <c r="I1433" s="9">
        <v>27.452893</v>
      </c>
      <c r="K1433" s="13">
        <v>28.58</v>
      </c>
      <c r="L1433" s="13">
        <v>-31.499110000000002</v>
      </c>
    </row>
    <row r="1434" spans="1:12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42.231327</v>
      </c>
      <c r="H1434" s="9">
        <v>28.6</v>
      </c>
      <c r="I1434" s="9">
        <v>27.361871000000001</v>
      </c>
      <c r="K1434" s="13">
        <v>28.6</v>
      </c>
      <c r="L1434" s="13">
        <v>-32.225209</v>
      </c>
    </row>
    <row r="1435" spans="1:12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42.357351999999999</v>
      </c>
      <c r="H1435" s="9">
        <v>28.62</v>
      </c>
      <c r="I1435" s="9">
        <v>27.272971999999999</v>
      </c>
      <c r="K1435" s="13">
        <v>28.62</v>
      </c>
      <c r="L1435" s="13">
        <v>-32.932538000000001</v>
      </c>
    </row>
    <row r="1436" spans="1:12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42.471288000000001</v>
      </c>
      <c r="H1436" s="9">
        <v>28.64</v>
      </c>
      <c r="I1436" s="9">
        <v>27.189426999999998</v>
      </c>
      <c r="K1436" s="13">
        <v>28.64</v>
      </c>
      <c r="L1436" s="13">
        <v>-33.598120000000002</v>
      </c>
    </row>
    <row r="1437" spans="1:12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42.576957999999998</v>
      </c>
      <c r="H1437" s="9">
        <v>28.66</v>
      </c>
      <c r="I1437" s="9">
        <v>27.119012999999999</v>
      </c>
      <c r="K1437" s="13">
        <v>28.66</v>
      </c>
      <c r="L1437" s="13">
        <v>-34.196227999999998</v>
      </c>
    </row>
    <row r="1438" spans="1:12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42.679302</v>
      </c>
      <c r="H1438" s="9">
        <v>28.68</v>
      </c>
      <c r="I1438" s="9">
        <v>27.070907999999999</v>
      </c>
      <c r="K1438" s="13">
        <v>28.68</v>
      </c>
      <c r="L1438" s="13">
        <v>-34.702559999999998</v>
      </c>
    </row>
    <row r="1439" spans="1:12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42.781167000000003</v>
      </c>
      <c r="H1439" s="9">
        <v>28.7</v>
      </c>
      <c r="I1439" s="9">
        <v>27.050854000000001</v>
      </c>
      <c r="K1439" s="13">
        <v>28.7</v>
      </c>
      <c r="L1439" s="13">
        <v>-35.100228000000001</v>
      </c>
    </row>
    <row r="1440" spans="1:12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42.882213</v>
      </c>
      <c r="H1440" s="9">
        <v>28.72</v>
      </c>
      <c r="I1440" s="9">
        <v>27.060023000000001</v>
      </c>
      <c r="K1440" s="13">
        <v>28.72</v>
      </c>
      <c r="L1440" s="13">
        <v>-35.381537000000002</v>
      </c>
    </row>
    <row r="1441" spans="1:12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42.980832999999997</v>
      </c>
      <c r="H1441" s="9">
        <v>28.74</v>
      </c>
      <c r="I1441" s="9">
        <v>27.098562000000001</v>
      </c>
      <c r="K1441" s="13">
        <v>28.74</v>
      </c>
      <c r="L1441" s="13">
        <v>-35.544418</v>
      </c>
    </row>
    <row r="1442" spans="1:12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43.076653999999998</v>
      </c>
      <c r="H1442" s="9">
        <v>28.76</v>
      </c>
      <c r="I1442" s="9">
        <v>27.168924000000001</v>
      </c>
      <c r="K1442" s="13">
        <v>28.76</v>
      </c>
      <c r="L1442" s="13">
        <v>-35.588267000000002</v>
      </c>
    </row>
    <row r="1443" spans="1:12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43.170681999999999</v>
      </c>
      <c r="H1443" s="9">
        <v>28.78</v>
      </c>
      <c r="I1443" s="9">
        <v>27.274522000000001</v>
      </c>
      <c r="K1443" s="13">
        <v>28.78</v>
      </c>
      <c r="L1443" s="13">
        <v>-35.514147999999999</v>
      </c>
    </row>
    <row r="1444" spans="1:12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43.263589000000003</v>
      </c>
      <c r="H1444" s="9">
        <v>28.8</v>
      </c>
      <c r="I1444" s="9">
        <v>27.415372000000001</v>
      </c>
      <c r="K1444" s="13">
        <v>28.8</v>
      </c>
      <c r="L1444" s="13">
        <v>-35.327860999999999</v>
      </c>
    </row>
    <row r="1445" spans="1:12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43.354419999999998</v>
      </c>
      <c r="H1445" s="9">
        <v>28.82</v>
      </c>
      <c r="I1445" s="9">
        <v>27.585498999999999</v>
      </c>
      <c r="K1445" s="13">
        <v>28.82</v>
      </c>
      <c r="L1445" s="13">
        <v>-35.041550000000001</v>
      </c>
    </row>
    <row r="1446" spans="1:12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43.440410999999997</v>
      </c>
      <c r="H1446" s="9">
        <v>28.84</v>
      </c>
      <c r="I1446" s="9">
        <v>27.774280000000001</v>
      </c>
      <c r="K1446" s="13">
        <v>28.84</v>
      </c>
      <c r="L1446" s="13">
        <v>-34.672063000000001</v>
      </c>
    </row>
    <row r="1447" spans="1:12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43.517985000000003</v>
      </c>
      <c r="H1447" s="9">
        <v>28.86</v>
      </c>
      <c r="I1447" s="9">
        <v>27.970504999999999</v>
      </c>
      <c r="K1447" s="13">
        <v>28.86</v>
      </c>
      <c r="L1447" s="13">
        <v>-34.236699999999999</v>
      </c>
    </row>
    <row r="1448" spans="1:12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43.583565999999998</v>
      </c>
      <c r="H1448" s="9">
        <v>28.88</v>
      </c>
      <c r="I1448" s="9">
        <v>28.165291</v>
      </c>
      <c r="K1448" s="13">
        <v>28.88</v>
      </c>
      <c r="L1448" s="13">
        <v>-33.750467999999998</v>
      </c>
    </row>
    <row r="1449" spans="1:12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43.633105999999998</v>
      </c>
      <c r="H1449" s="9">
        <v>28.9</v>
      </c>
      <c r="I1449" s="9">
        <v>28.35182</v>
      </c>
      <c r="K1449" s="13">
        <v>28.9</v>
      </c>
      <c r="L1449" s="13">
        <v>-33.226700999999998</v>
      </c>
    </row>
    <row r="1450" spans="1:12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43.662008</v>
      </c>
      <c r="H1450" s="9">
        <v>28.92</v>
      </c>
      <c r="I1450" s="9">
        <v>28.524916000000001</v>
      </c>
      <c r="K1450" s="13">
        <v>28.92</v>
      </c>
      <c r="L1450" s="13">
        <v>-32.677214999999997</v>
      </c>
    </row>
    <row r="1451" spans="1:12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43.666189000000003</v>
      </c>
      <c r="H1451" s="9">
        <v>28.94</v>
      </c>
      <c r="I1451" s="9">
        <v>28.681585999999999</v>
      </c>
      <c r="K1451" s="13">
        <v>28.94</v>
      </c>
      <c r="L1451" s="13">
        <v>-32.110768999999998</v>
      </c>
    </row>
    <row r="1452" spans="1:12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43.642704000000002</v>
      </c>
      <c r="H1452" s="9">
        <v>28.96</v>
      </c>
      <c r="I1452" s="9">
        <v>28.820985</v>
      </c>
      <c r="K1452" s="13">
        <v>28.96</v>
      </c>
      <c r="L1452" s="13">
        <v>-31.532024</v>
      </c>
    </row>
    <row r="1453" spans="1:12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43.589407000000001</v>
      </c>
      <c r="H1453" s="9">
        <v>28.98</v>
      </c>
      <c r="I1453" s="9">
        <v>28.943365</v>
      </c>
      <c r="K1453" s="13">
        <v>28.98</v>
      </c>
      <c r="L1453" s="13">
        <v>-30.942135</v>
      </c>
    </row>
    <row r="1454" spans="1:12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43.504444999999997</v>
      </c>
      <c r="H1454" s="9">
        <v>29</v>
      </c>
      <c r="I1454" s="9">
        <v>29.048652000000001</v>
      </c>
      <c r="K1454" s="13">
        <v>29</v>
      </c>
      <c r="L1454" s="13">
        <v>-30.34037</v>
      </c>
    </row>
    <row r="1455" spans="1:12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43.386729000000003</v>
      </c>
      <c r="H1455" s="9">
        <v>29.02</v>
      </c>
      <c r="I1455" s="9">
        <v>29.136223000000001</v>
      </c>
      <c r="K1455" s="13">
        <v>29.02</v>
      </c>
      <c r="L1455" s="13">
        <v>-29.724675000000001</v>
      </c>
    </row>
    <row r="1456" spans="1:12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43.236690000000003</v>
      </c>
      <c r="H1456" s="9">
        <v>29.04</v>
      </c>
      <c r="I1456" s="9">
        <v>29.204749</v>
      </c>
      <c r="K1456" s="13">
        <v>29.04</v>
      </c>
      <c r="L1456" s="13">
        <v>-29.091975999999999</v>
      </c>
    </row>
    <row r="1457" spans="1:12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43.056044999999997</v>
      </c>
      <c r="H1457" s="9">
        <v>29.06</v>
      </c>
      <c r="I1457" s="9">
        <v>29.250938999999999</v>
      </c>
      <c r="K1457" s="13">
        <v>29.06</v>
      </c>
      <c r="L1457" s="13">
        <v>-28.439983999999999</v>
      </c>
    </row>
    <row r="1458" spans="1:12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42.847482999999997</v>
      </c>
      <c r="H1458" s="9">
        <v>29.08</v>
      </c>
      <c r="I1458" s="9">
        <v>29.269179999999999</v>
      </c>
      <c r="K1458" s="13">
        <v>29.08</v>
      </c>
      <c r="L1458" s="13">
        <v>-27.768834999999999</v>
      </c>
    </row>
    <row r="1459" spans="1:12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42.614542</v>
      </c>
      <c r="H1459" s="9">
        <v>29.1</v>
      </c>
      <c r="I1459" s="9">
        <v>29.25235</v>
      </c>
      <c r="K1459" s="13">
        <v>29.1</v>
      </c>
      <c r="L1459" s="13">
        <v>-27.081771</v>
      </c>
    </row>
    <row r="1460" spans="1:12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42.361373999999998</v>
      </c>
      <c r="H1460" s="9">
        <v>29.12</v>
      </c>
      <c r="I1460" s="9">
        <v>29.193308999999999</v>
      </c>
      <c r="K1460" s="13">
        <v>29.12</v>
      </c>
      <c r="L1460" s="13">
        <v>-26.385179000000001</v>
      </c>
    </row>
    <row r="1461" spans="1:12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42.092782</v>
      </c>
      <c r="H1461" s="9">
        <v>29.14</v>
      </c>
      <c r="I1461" s="9">
        <v>29.086905999999999</v>
      </c>
      <c r="K1461" s="13">
        <v>29.14</v>
      </c>
      <c r="L1461" s="13">
        <v>-25.687873</v>
      </c>
    </row>
    <row r="1462" spans="1:12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41.814010000000003</v>
      </c>
      <c r="H1462" s="9">
        <v>29.16</v>
      </c>
      <c r="I1462" s="9">
        <v>28.931244</v>
      </c>
      <c r="K1462" s="13">
        <v>29.16</v>
      </c>
      <c r="L1462" s="13">
        <v>-25.000371999999999</v>
      </c>
    </row>
    <row r="1463" spans="1:12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41.530251</v>
      </c>
      <c r="H1463" s="9">
        <v>29.18</v>
      </c>
      <c r="I1463" s="9">
        <v>28.727979999999999</v>
      </c>
      <c r="K1463" s="13">
        <v>29.18</v>
      </c>
      <c r="L1463" s="13">
        <v>-24.334537000000001</v>
      </c>
    </row>
    <row r="1464" spans="1:12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41.246788000000002</v>
      </c>
      <c r="H1464" s="9">
        <v>29.2</v>
      </c>
      <c r="I1464" s="9">
        <v>28.483122000000002</v>
      </c>
      <c r="K1464" s="13">
        <v>29.2</v>
      </c>
      <c r="L1464" s="13">
        <v>-23.702172999999998</v>
      </c>
    </row>
    <row r="1465" spans="1:12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40.969712999999999</v>
      </c>
      <c r="H1465" s="9">
        <v>29.22</v>
      </c>
      <c r="I1465" s="9">
        <v>28.208268</v>
      </c>
      <c r="K1465" s="13">
        <v>29.22</v>
      </c>
      <c r="L1465" s="13">
        <v>-23.112577999999999</v>
      </c>
    </row>
    <row r="1466" spans="1:12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40.706023000000002</v>
      </c>
      <c r="H1466" s="9">
        <v>29.24</v>
      </c>
      <c r="I1466" s="9">
        <v>27.919875000000001</v>
      </c>
      <c r="K1466" s="13">
        <v>29.24</v>
      </c>
      <c r="L1466" s="13">
        <v>-22.571380999999999</v>
      </c>
    </row>
    <row r="1467" spans="1:12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40.462345999999997</v>
      </c>
      <c r="H1467" s="9">
        <v>29.26</v>
      </c>
      <c r="I1467" s="9">
        <v>27.635905999999999</v>
      </c>
      <c r="K1467" s="13">
        <v>29.26</v>
      </c>
      <c r="L1467" s="13">
        <v>-22.081866999999999</v>
      </c>
    </row>
    <row r="1468" spans="1:12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40.243093000000002</v>
      </c>
      <c r="H1468" s="9">
        <v>29.28</v>
      </c>
      <c r="I1468" s="9">
        <v>27.371632000000002</v>
      </c>
      <c r="K1468" s="13">
        <v>29.28</v>
      </c>
      <c r="L1468" s="13">
        <v>-21.647409</v>
      </c>
    </row>
    <row r="1469" spans="1:12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40.049748999999998</v>
      </c>
      <c r="H1469" s="9">
        <v>29.3</v>
      </c>
      <c r="I1469" s="9">
        <v>27.137193</v>
      </c>
      <c r="K1469" s="13">
        <v>29.3</v>
      </c>
      <c r="L1469" s="13">
        <v>-21.272445999999999</v>
      </c>
    </row>
    <row r="1470" spans="1:12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39.882142999999999</v>
      </c>
      <c r="H1470" s="9">
        <v>29.32</v>
      </c>
      <c r="I1470" s="9">
        <v>26.938445000000002</v>
      </c>
      <c r="K1470" s="13">
        <v>29.32</v>
      </c>
      <c r="L1470" s="13">
        <v>-20.960647000000002</v>
      </c>
    </row>
    <row r="1471" spans="1:12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39.739992999999998</v>
      </c>
      <c r="H1471" s="9">
        <v>29.34</v>
      </c>
      <c r="I1471" s="9">
        <v>26.778641</v>
      </c>
      <c r="K1471" s="13">
        <v>29.34</v>
      </c>
      <c r="L1471" s="13">
        <v>-20.712624000000002</v>
      </c>
    </row>
    <row r="1472" spans="1:12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39.622861</v>
      </c>
      <c r="H1472" s="9">
        <v>29.36</v>
      </c>
      <c r="I1472" s="9">
        <v>26.657951000000001</v>
      </c>
      <c r="K1472" s="13">
        <v>29.36</v>
      </c>
      <c r="L1472" s="13">
        <v>-20.526574</v>
      </c>
    </row>
    <row r="1473" spans="1:12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39.529544999999999</v>
      </c>
      <c r="H1473" s="9">
        <v>29.38</v>
      </c>
      <c r="I1473" s="9">
        <v>26.572641999999998</v>
      </c>
      <c r="K1473" s="13">
        <v>29.38</v>
      </c>
      <c r="L1473" s="13">
        <v>-20.399813999999999</v>
      </c>
    </row>
    <row r="1474" spans="1:12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39.457855000000002</v>
      </c>
      <c r="H1474" s="9">
        <v>29.4</v>
      </c>
      <c r="I1474" s="9">
        <v>26.515696999999999</v>
      </c>
      <c r="K1474" s="13">
        <v>29.4</v>
      </c>
      <c r="L1474" s="13">
        <v>-20.329415000000001</v>
      </c>
    </row>
    <row r="1475" spans="1:12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39.404636000000004</v>
      </c>
      <c r="H1475" s="9">
        <v>29.42</v>
      </c>
      <c r="I1475" s="9">
        <v>26.478283999999999</v>
      </c>
      <c r="K1475" s="13">
        <v>29.42</v>
      </c>
      <c r="L1475" s="13">
        <v>-20.312450999999999</v>
      </c>
    </row>
    <row r="1476" spans="1:12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39.367142999999999</v>
      </c>
      <c r="H1476" s="9">
        <v>29.44</v>
      </c>
      <c r="I1476" s="9">
        <v>26.45356</v>
      </c>
      <c r="K1476" s="13">
        <v>29.44</v>
      </c>
      <c r="L1476" s="13">
        <v>-20.343810000000001</v>
      </c>
    </row>
    <row r="1477" spans="1:12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39.344214000000001</v>
      </c>
      <c r="H1477" s="9">
        <v>29.46</v>
      </c>
      <c r="I1477" s="9">
        <v>26.439796999999999</v>
      </c>
      <c r="K1477" s="13">
        <v>29.46</v>
      </c>
      <c r="L1477" s="13">
        <v>-20.4147</v>
      </c>
    </row>
    <row r="1478" spans="1:12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39.334819000000003</v>
      </c>
      <c r="H1478" s="9">
        <v>29.48</v>
      </c>
      <c r="I1478" s="9">
        <v>26.437991</v>
      </c>
      <c r="K1478" s="13">
        <v>29.48</v>
      </c>
      <c r="L1478" s="13">
        <v>-20.516231999999999</v>
      </c>
    </row>
    <row r="1479" spans="1:12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39.337271999999999</v>
      </c>
      <c r="H1479" s="9">
        <v>29.5</v>
      </c>
      <c r="I1479" s="9">
        <v>26.449611999999998</v>
      </c>
      <c r="K1479" s="13">
        <v>29.5</v>
      </c>
      <c r="L1479" s="13">
        <v>-20.641632000000001</v>
      </c>
    </row>
    <row r="1480" spans="1:12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39.350619999999999</v>
      </c>
      <c r="H1480" s="9">
        <v>29.52</v>
      </c>
      <c r="I1480" s="9">
        <v>26.477808</v>
      </c>
      <c r="K1480" s="13">
        <v>29.52</v>
      </c>
      <c r="L1480" s="13">
        <v>-20.783843999999998</v>
      </c>
    </row>
    <row r="1481" spans="1:12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39.374687000000002</v>
      </c>
      <c r="H1481" s="9">
        <v>29.54</v>
      </c>
      <c r="I1481" s="9">
        <v>26.526216000000002</v>
      </c>
      <c r="K1481" s="13">
        <v>29.54</v>
      </c>
      <c r="L1481" s="13">
        <v>-20.935373999999999</v>
      </c>
    </row>
    <row r="1482" spans="1:12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39.409275000000001</v>
      </c>
      <c r="H1482" s="9">
        <v>29.56</v>
      </c>
      <c r="I1482" s="9">
        <v>26.596245</v>
      </c>
      <c r="K1482" s="13">
        <v>29.56</v>
      </c>
      <c r="L1482" s="13">
        <v>-21.089693</v>
      </c>
    </row>
    <row r="1483" spans="1:12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39.454709999999999</v>
      </c>
      <c r="H1483" s="9">
        <v>29.58</v>
      </c>
      <c r="I1483" s="9">
        <v>26.687239000000002</v>
      </c>
      <c r="K1483" s="13">
        <v>29.58</v>
      </c>
      <c r="L1483" s="13">
        <v>-21.239858000000002</v>
      </c>
    </row>
    <row r="1484" spans="1:12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39.512121999999998</v>
      </c>
      <c r="H1484" s="9">
        <v>29.6</v>
      </c>
      <c r="I1484" s="9">
        <v>26.796948</v>
      </c>
      <c r="K1484" s="13">
        <v>29.6</v>
      </c>
      <c r="L1484" s="13">
        <v>-21.37734</v>
      </c>
    </row>
    <row r="1485" spans="1:12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39.582659999999997</v>
      </c>
      <c r="H1485" s="9">
        <v>29.62</v>
      </c>
      <c r="I1485" s="9">
        <v>26.920034999999999</v>
      </c>
      <c r="K1485" s="13">
        <v>29.62</v>
      </c>
      <c r="L1485" s="13">
        <v>-21.493233</v>
      </c>
    </row>
    <row r="1486" spans="1:12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39.666984999999997</v>
      </c>
      <c r="H1486" s="9">
        <v>29.64</v>
      </c>
      <c r="I1486" s="9">
        <v>27.047675000000002</v>
      </c>
      <c r="K1486" s="13">
        <v>29.64</v>
      </c>
      <c r="L1486" s="13">
        <v>-21.579214</v>
      </c>
    </row>
    <row r="1487" spans="1:12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39.765182000000003</v>
      </c>
      <c r="H1487" s="9">
        <v>29.66</v>
      </c>
      <c r="I1487" s="9">
        <v>27.169135000000001</v>
      </c>
      <c r="K1487" s="13">
        <v>29.66</v>
      </c>
      <c r="L1487" s="13">
        <v>-21.627502</v>
      </c>
    </row>
    <row r="1488" spans="1:12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39.876837000000002</v>
      </c>
      <c r="H1488" s="9">
        <v>29.68</v>
      </c>
      <c r="I1488" s="9">
        <v>27.273788</v>
      </c>
      <c r="K1488" s="13">
        <v>29.68</v>
      </c>
      <c r="L1488" s="13">
        <v>-21.630752000000001</v>
      </c>
    </row>
    <row r="1489" spans="1:12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40.001973999999997</v>
      </c>
      <c r="H1489" s="9">
        <v>29.7</v>
      </c>
      <c r="I1489" s="9">
        <v>27.353672</v>
      </c>
      <c r="K1489" s="13">
        <v>29.7</v>
      </c>
      <c r="L1489" s="13">
        <v>-21.581339</v>
      </c>
    </row>
    <row r="1490" spans="1:12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40.141939999999998</v>
      </c>
      <c r="H1490" s="9">
        <v>29.72</v>
      </c>
      <c r="I1490" s="9">
        <v>27.405740999999999</v>
      </c>
      <c r="K1490" s="13">
        <v>29.72</v>
      </c>
      <c r="L1490" s="13">
        <v>-21.470752999999998</v>
      </c>
    </row>
    <row r="1491" spans="1:12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40.2986</v>
      </c>
      <c r="H1491" s="9">
        <v>29.74</v>
      </c>
      <c r="I1491" s="9">
        <v>27.431063000000002</v>
      </c>
      <c r="K1491" s="13">
        <v>29.74</v>
      </c>
      <c r="L1491" s="13">
        <v>-21.291651999999999</v>
      </c>
    </row>
    <row r="1492" spans="1:12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40.471998999999997</v>
      </c>
      <c r="H1492" s="9">
        <v>29.76</v>
      </c>
      <c r="I1492" s="9">
        <v>27.430834000000001</v>
      </c>
      <c r="K1492" s="13">
        <v>29.76</v>
      </c>
      <c r="L1492" s="13">
        <v>-21.042614</v>
      </c>
    </row>
    <row r="1493" spans="1:12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40.659204000000003</v>
      </c>
      <c r="H1493" s="9">
        <v>29.78</v>
      </c>
      <c r="I1493" s="9">
        <v>27.404578000000001</v>
      </c>
      <c r="K1493" s="13">
        <v>29.78</v>
      </c>
      <c r="L1493" s="13">
        <v>-20.730229999999999</v>
      </c>
    </row>
    <row r="1494" spans="1:12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40.856185000000004</v>
      </c>
      <c r="H1494" s="9">
        <v>29.8</v>
      </c>
      <c r="I1494" s="9">
        <v>27.352986000000001</v>
      </c>
      <c r="K1494" s="13">
        <v>29.8</v>
      </c>
      <c r="L1494" s="13">
        <v>-20.365791000000002</v>
      </c>
    </row>
    <row r="1495" spans="1:12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41.059708999999998</v>
      </c>
      <c r="H1495" s="9">
        <v>29.82</v>
      </c>
      <c r="I1495" s="9">
        <v>27.280101999999999</v>
      </c>
      <c r="K1495" s="13">
        <v>29.82</v>
      </c>
      <c r="L1495" s="13">
        <v>-19.961959</v>
      </c>
    </row>
    <row r="1496" spans="1:12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41.267133000000001</v>
      </c>
      <c r="H1496" s="9">
        <v>29.84</v>
      </c>
      <c r="I1496" s="9">
        <v>27.191974999999999</v>
      </c>
      <c r="K1496" s="13">
        <v>29.84</v>
      </c>
      <c r="L1496" s="13">
        <v>-19.532727000000001</v>
      </c>
    </row>
    <row r="1497" spans="1:12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41.475833999999999</v>
      </c>
      <c r="H1497" s="9">
        <v>29.86</v>
      </c>
      <c r="I1497" s="9">
        <v>27.0947</v>
      </c>
      <c r="K1497" s="13">
        <v>29.86</v>
      </c>
      <c r="L1497" s="13">
        <v>-19.093627999999999</v>
      </c>
    </row>
    <row r="1498" spans="1:12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41.683439</v>
      </c>
      <c r="H1498" s="9">
        <v>29.88</v>
      </c>
      <c r="I1498" s="9">
        <v>26.994018000000001</v>
      </c>
      <c r="K1498" s="13">
        <v>29.88</v>
      </c>
      <c r="L1498" s="13">
        <v>-18.660377</v>
      </c>
    </row>
    <row r="1499" spans="1:12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41.888134000000001</v>
      </c>
      <c r="H1499" s="9">
        <v>29.9</v>
      </c>
      <c r="I1499" s="9">
        <v>26.896273000000001</v>
      </c>
      <c r="K1499" s="13">
        <v>29.9</v>
      </c>
      <c r="L1499" s="13">
        <v>-18.246680000000001</v>
      </c>
    </row>
    <row r="1500" spans="1:12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42.089041999999999</v>
      </c>
      <c r="H1500" s="9">
        <v>29.92</v>
      </c>
      <c r="I1500" s="9">
        <v>26.810040000000001</v>
      </c>
      <c r="K1500" s="13">
        <v>29.92</v>
      </c>
      <c r="L1500" s="13">
        <v>-17.861830999999999</v>
      </c>
    </row>
    <row r="1501" spans="1:12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42.286802000000002</v>
      </c>
      <c r="H1501" s="9">
        <v>29.94</v>
      </c>
      <c r="I1501" s="9">
        <v>26.747066</v>
      </c>
      <c r="K1501" s="13">
        <v>29.94</v>
      </c>
      <c r="L1501" s="13">
        <v>-17.509439</v>
      </c>
    </row>
    <row r="1502" spans="1:12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42.482444000000001</v>
      </c>
      <c r="H1502" s="9">
        <v>29.96</v>
      </c>
      <c r="I1502" s="9">
        <v>26.719760999999998</v>
      </c>
      <c r="K1502" s="13">
        <v>29.96</v>
      </c>
      <c r="L1502" s="13">
        <v>-17.189630999999999</v>
      </c>
    </row>
    <row r="1503" spans="1:12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42.675305999999999</v>
      </c>
      <c r="H1503" s="9">
        <v>29.98</v>
      </c>
      <c r="I1503" s="9">
        <v>26.736554000000002</v>
      </c>
      <c r="K1503" s="13">
        <v>29.98</v>
      </c>
      <c r="L1503" s="13">
        <v>-16.90344</v>
      </c>
    </row>
    <row r="1504" spans="1:12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42.862912000000001</v>
      </c>
      <c r="H1504" s="9">
        <v>30</v>
      </c>
      <c r="I1504" s="9">
        <v>26.800236999999999</v>
      </c>
      <c r="K1504" s="13">
        <v>30</v>
      </c>
      <c r="L1504" s="13">
        <v>-16.654174999999999</v>
      </c>
    </row>
    <row r="1505" spans="1:12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43.041952000000002</v>
      </c>
      <c r="H1505" s="9">
        <v>30.02</v>
      </c>
      <c r="I1505" s="9">
        <v>26.908763</v>
      </c>
      <c r="K1505" s="13">
        <v>30.02</v>
      </c>
      <c r="L1505" s="13">
        <v>-16.446214999999999</v>
      </c>
    </row>
    <row r="1506" spans="1:12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43.208939999999998</v>
      </c>
      <c r="H1506" s="9">
        <v>30.04</v>
      </c>
      <c r="I1506" s="9">
        <v>27.055871</v>
      </c>
      <c r="K1506" s="13">
        <v>30.04</v>
      </c>
      <c r="L1506" s="13">
        <v>-16.284424000000001</v>
      </c>
    </row>
    <row r="1507" spans="1:12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43.361199999999997</v>
      </c>
      <c r="H1507" s="9">
        <v>30.06</v>
      </c>
      <c r="I1507" s="9">
        <v>27.232586000000001</v>
      </c>
      <c r="K1507" s="13">
        <v>30.06</v>
      </c>
      <c r="L1507" s="13">
        <v>-16.172947000000001</v>
      </c>
    </row>
    <row r="1508" spans="1:12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43.497534000000002</v>
      </c>
      <c r="H1508" s="9">
        <v>30.08</v>
      </c>
      <c r="I1508" s="9">
        <v>27.429407999999999</v>
      </c>
      <c r="K1508" s="13">
        <v>30.08</v>
      </c>
      <c r="L1508" s="13">
        <v>-16.113871</v>
      </c>
    </row>
    <row r="1509" spans="1:12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43.617511999999998</v>
      </c>
      <c r="H1509" s="9">
        <v>30.1</v>
      </c>
      <c r="I1509" s="9">
        <v>27.636993</v>
      </c>
      <c r="K1509" s="13">
        <v>30.1</v>
      </c>
      <c r="L1509" s="13">
        <v>-16.107731999999999</v>
      </c>
    </row>
    <row r="1510" spans="1:12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43.720934999999997</v>
      </c>
      <c r="H1510" s="9">
        <v>30.12</v>
      </c>
      <c r="I1510" s="9">
        <v>27.847148000000001</v>
      </c>
      <c r="K1510" s="13">
        <v>30.12</v>
      </c>
      <c r="L1510" s="13">
        <v>-16.153472000000001</v>
      </c>
    </row>
    <row r="1511" spans="1:12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43.808321999999997</v>
      </c>
      <c r="H1511" s="9">
        <v>30.14</v>
      </c>
      <c r="I1511" s="9">
        <v>28.055713000000001</v>
      </c>
      <c r="K1511" s="13">
        <v>30.14</v>
      </c>
      <c r="L1511" s="13">
        <v>-16.246832000000001</v>
      </c>
    </row>
    <row r="1512" spans="1:12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43.879778000000002</v>
      </c>
      <c r="H1512" s="9">
        <v>30.16</v>
      </c>
      <c r="I1512" s="9">
        <v>28.262357999999999</v>
      </c>
      <c r="K1512" s="13">
        <v>30.16</v>
      </c>
      <c r="L1512" s="13">
        <v>-16.382051000000001</v>
      </c>
    </row>
    <row r="1513" spans="1:12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43.932819000000002</v>
      </c>
      <c r="H1513" s="9">
        <v>30.18</v>
      </c>
      <c r="I1513" s="9">
        <v>28.466737999999999</v>
      </c>
      <c r="K1513" s="13">
        <v>30.18</v>
      </c>
      <c r="L1513" s="13">
        <v>-16.556408999999999</v>
      </c>
    </row>
    <row r="1514" spans="1:12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43.963321999999998</v>
      </c>
      <c r="H1514" s="9">
        <v>30.2</v>
      </c>
      <c r="I1514" s="9">
        <v>28.668029000000001</v>
      </c>
      <c r="K1514" s="13">
        <v>30.2</v>
      </c>
      <c r="L1514" s="13">
        <v>-16.770146</v>
      </c>
    </row>
    <row r="1515" spans="1:12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43.968929000000003</v>
      </c>
      <c r="H1515" s="9">
        <v>30.22</v>
      </c>
      <c r="I1515" s="9">
        <v>28.868285</v>
      </c>
      <c r="K1515" s="13">
        <v>30.22</v>
      </c>
      <c r="L1515" s="13">
        <v>-17.021595999999999</v>
      </c>
    </row>
    <row r="1516" spans="1:12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43.950569000000002</v>
      </c>
      <c r="H1516" s="9">
        <v>30.24</v>
      </c>
      <c r="I1516" s="9">
        <v>29.072189999999999</v>
      </c>
      <c r="K1516" s="13">
        <v>30.24</v>
      </c>
      <c r="L1516" s="13">
        <v>-17.305322</v>
      </c>
    </row>
    <row r="1517" spans="1:12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43.910297</v>
      </c>
      <c r="H1517" s="9">
        <v>30.26</v>
      </c>
      <c r="I1517" s="9">
        <v>29.281151000000001</v>
      </c>
      <c r="K1517" s="13">
        <v>30.26</v>
      </c>
      <c r="L1517" s="13">
        <v>-17.616468000000001</v>
      </c>
    </row>
    <row r="1518" spans="1:12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43.848888000000002</v>
      </c>
      <c r="H1518" s="9">
        <v>30.28</v>
      </c>
      <c r="I1518" s="9">
        <v>29.489242000000001</v>
      </c>
      <c r="K1518" s="13">
        <v>30.28</v>
      </c>
      <c r="L1518" s="13">
        <v>-17.954405000000001</v>
      </c>
    </row>
    <row r="1519" spans="1:12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43.766098</v>
      </c>
      <c r="H1519" s="9">
        <v>30.3</v>
      </c>
      <c r="I1519" s="9">
        <v>29.684968999999999</v>
      </c>
      <c r="K1519" s="13">
        <v>30.3</v>
      </c>
      <c r="L1519" s="13">
        <v>-18.320817999999999</v>
      </c>
    </row>
    <row r="1520" spans="1:12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43.661921</v>
      </c>
      <c r="H1520" s="9">
        <v>30.32</v>
      </c>
      <c r="I1520" s="9">
        <v>29.855084000000002</v>
      </c>
      <c r="K1520" s="13">
        <v>30.32</v>
      </c>
      <c r="L1520" s="13">
        <v>-18.716270000000002</v>
      </c>
    </row>
    <row r="1521" spans="1:12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43.537461</v>
      </c>
      <c r="H1521" s="9">
        <v>30.34</v>
      </c>
      <c r="I1521" s="9">
        <v>29.988136000000001</v>
      </c>
      <c r="K1521" s="13">
        <v>30.34</v>
      </c>
      <c r="L1521" s="13">
        <v>-19.138363999999999</v>
      </c>
    </row>
    <row r="1522" spans="1:12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43.3949</v>
      </c>
      <c r="H1522" s="9">
        <v>30.36</v>
      </c>
      <c r="I1522" s="9">
        <v>30.076094999999999</v>
      </c>
      <c r="K1522" s="13">
        <v>30.36</v>
      </c>
      <c r="L1522" s="13">
        <v>-19.582060999999999</v>
      </c>
    </row>
    <row r="1523" spans="1:12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43.236221</v>
      </c>
      <c r="H1523" s="9">
        <v>30.38</v>
      </c>
      <c r="I1523" s="9">
        <v>30.113112999999998</v>
      </c>
      <c r="K1523" s="13">
        <v>30.38</v>
      </c>
      <c r="L1523" s="13">
        <v>-20.042366999999999</v>
      </c>
    </row>
    <row r="1524" spans="1:12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43.062471000000002</v>
      </c>
      <c r="H1524" s="9">
        <v>30.4</v>
      </c>
      <c r="I1524" s="9">
        <v>30.094892999999999</v>
      </c>
      <c r="K1524" s="13">
        <v>30.4</v>
      </c>
      <c r="L1524" s="13">
        <v>-20.516165000000001</v>
      </c>
    </row>
    <row r="1525" spans="1:12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42.874578</v>
      </c>
      <c r="H1525" s="9">
        <v>30.42</v>
      </c>
      <c r="I1525" s="9">
        <v>30.020544999999998</v>
      </c>
      <c r="K1525" s="13">
        <v>30.42</v>
      </c>
      <c r="L1525" s="13">
        <v>-21.000879000000001</v>
      </c>
    </row>
    <row r="1526" spans="1:12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42.674013000000002</v>
      </c>
      <c r="H1526" s="9">
        <v>30.44</v>
      </c>
      <c r="I1526" s="9">
        <v>29.894102</v>
      </c>
      <c r="K1526" s="13">
        <v>30.44</v>
      </c>
      <c r="L1526" s="13">
        <v>-21.492985999999998</v>
      </c>
    </row>
    <row r="1527" spans="1:12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42.462625000000003</v>
      </c>
      <c r="H1527" s="9">
        <v>30.46</v>
      </c>
      <c r="I1527" s="9">
        <v>29.723818999999999</v>
      </c>
      <c r="K1527" s="13">
        <v>30.46</v>
      </c>
      <c r="L1527" s="13">
        <v>-21.988295000000001</v>
      </c>
    </row>
    <row r="1528" spans="1:12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42.242806999999999</v>
      </c>
      <c r="H1528" s="9">
        <v>30.48</v>
      </c>
      <c r="I1528" s="9">
        <v>29.520938999999998</v>
      </c>
      <c r="K1528" s="13">
        <v>30.48</v>
      </c>
      <c r="L1528" s="13">
        <v>-22.482175999999999</v>
      </c>
    </row>
    <row r="1529" spans="1:12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42.017809</v>
      </c>
      <c r="H1529" s="9">
        <v>30.5</v>
      </c>
      <c r="I1529" s="9">
        <v>29.298635999999998</v>
      </c>
      <c r="K1529" s="13">
        <v>30.5</v>
      </c>
      <c r="L1529" s="13">
        <v>-22.969111999999999</v>
      </c>
    </row>
    <row r="1530" spans="1:12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41.790785999999997</v>
      </c>
      <c r="H1530" s="9">
        <v>30.52</v>
      </c>
      <c r="I1530" s="9">
        <v>29.069220000000001</v>
      </c>
      <c r="K1530" s="13">
        <v>30.52</v>
      </c>
      <c r="L1530" s="13">
        <v>-23.443856</v>
      </c>
    </row>
    <row r="1531" spans="1:12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41.563366000000002</v>
      </c>
      <c r="H1531" s="9">
        <v>30.54</v>
      </c>
      <c r="I1531" s="9">
        <v>28.840858999999998</v>
      </c>
      <c r="K1531" s="13">
        <v>30.54</v>
      </c>
      <c r="L1531" s="13">
        <v>-23.903618000000002</v>
      </c>
    </row>
    <row r="1532" spans="1:12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41.335977</v>
      </c>
      <c r="H1532" s="9">
        <v>30.56</v>
      </c>
      <c r="I1532" s="9">
        <v>28.617978000000001</v>
      </c>
      <c r="K1532" s="13">
        <v>30.56</v>
      </c>
      <c r="L1532" s="13">
        <v>-24.346978</v>
      </c>
    </row>
    <row r="1533" spans="1:12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41.109146000000003</v>
      </c>
      <c r="H1533" s="9">
        <v>30.58</v>
      </c>
      <c r="I1533" s="9">
        <v>28.403828000000001</v>
      </c>
      <c r="K1533" s="13">
        <v>30.58</v>
      </c>
      <c r="L1533" s="13">
        <v>-24.770932999999999</v>
      </c>
    </row>
    <row r="1534" spans="1:12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40.883764999999997</v>
      </c>
      <c r="H1534" s="9">
        <v>30.6</v>
      </c>
      <c r="I1534" s="9">
        <v>28.200915999999999</v>
      </c>
      <c r="K1534" s="13">
        <v>30.6</v>
      </c>
      <c r="L1534" s="13">
        <v>-25.170853999999999</v>
      </c>
    </row>
    <row r="1535" spans="1:12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40.660769999999999</v>
      </c>
      <c r="H1535" s="9">
        <v>30.62</v>
      </c>
      <c r="I1535" s="9">
        <v>28.010110999999998</v>
      </c>
      <c r="K1535" s="13">
        <v>30.62</v>
      </c>
      <c r="L1535" s="13">
        <v>-25.542034000000001</v>
      </c>
    </row>
    <row r="1536" spans="1:12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40.441037000000001</v>
      </c>
      <c r="H1536" s="9">
        <v>30.64</v>
      </c>
      <c r="I1536" s="9">
        <v>27.830371</v>
      </c>
      <c r="K1536" s="13">
        <v>30.64</v>
      </c>
      <c r="L1536" s="13">
        <v>-25.880586000000001</v>
      </c>
    </row>
    <row r="1537" spans="1:12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40.225380999999999</v>
      </c>
      <c r="H1537" s="9">
        <v>30.66</v>
      </c>
      <c r="I1537" s="9">
        <v>27.659189000000001</v>
      </c>
      <c r="K1537" s="13">
        <v>30.66</v>
      </c>
      <c r="L1537" s="13">
        <v>-26.183897000000002</v>
      </c>
    </row>
    <row r="1538" spans="1:12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40.015002000000003</v>
      </c>
      <c r="H1538" s="9">
        <v>30.68</v>
      </c>
      <c r="I1538" s="9">
        <v>27.494382000000002</v>
      </c>
      <c r="K1538" s="13">
        <v>30.68</v>
      </c>
      <c r="L1538" s="13">
        <v>-26.449950000000001</v>
      </c>
    </row>
    <row r="1539" spans="1:12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39.812252999999998</v>
      </c>
      <c r="H1539" s="9">
        <v>30.7</v>
      </c>
      <c r="I1539" s="9">
        <v>27.336309</v>
      </c>
      <c r="K1539" s="13">
        <v>30.7</v>
      </c>
      <c r="L1539" s="13">
        <v>-26.676214000000002</v>
      </c>
    </row>
    <row r="1540" spans="1:12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39.620516000000002</v>
      </c>
      <c r="H1540" s="9">
        <v>30.72</v>
      </c>
      <c r="I1540" s="9">
        <v>27.187929</v>
      </c>
      <c r="K1540" s="13">
        <v>30.72</v>
      </c>
      <c r="L1540" s="13">
        <v>-26.860412</v>
      </c>
    </row>
    <row r="1541" spans="1:12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39.443486</v>
      </c>
      <c r="H1541" s="9">
        <v>30.74</v>
      </c>
      <c r="I1541" s="9">
        <v>27.052972</v>
      </c>
      <c r="K1541" s="13">
        <v>30.74</v>
      </c>
      <c r="L1541" s="13">
        <v>-27.002172000000002</v>
      </c>
    </row>
    <row r="1542" spans="1:12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39.285001999999999</v>
      </c>
      <c r="H1542" s="9">
        <v>30.76</v>
      </c>
      <c r="I1542" s="9">
        <v>26.935088</v>
      </c>
      <c r="K1542" s="13">
        <v>30.76</v>
      </c>
      <c r="L1542" s="13">
        <v>-27.103328999999999</v>
      </c>
    </row>
    <row r="1543" spans="1:12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39.148868999999998</v>
      </c>
      <c r="H1543" s="9">
        <v>30.78</v>
      </c>
      <c r="I1543" s="9">
        <v>26.837475000000001</v>
      </c>
      <c r="K1543" s="13">
        <v>30.78</v>
      </c>
      <c r="L1543" s="13">
        <v>-27.167864000000002</v>
      </c>
    </row>
    <row r="1544" spans="1:12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39.037779</v>
      </c>
      <c r="H1544" s="9">
        <v>30.8</v>
      </c>
      <c r="I1544" s="9">
        <v>26.761120999999999</v>
      </c>
      <c r="K1544" s="13">
        <v>30.8</v>
      </c>
      <c r="L1544" s="13">
        <v>-27.202802999999999</v>
      </c>
    </row>
    <row r="1545" spans="1:12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38.952584999999999</v>
      </c>
      <c r="H1545" s="9">
        <v>30.82</v>
      </c>
      <c r="I1545" s="9">
        <v>26.703561000000001</v>
      </c>
      <c r="K1545" s="13">
        <v>30.82</v>
      </c>
      <c r="L1545" s="13">
        <v>-27.218608</v>
      </c>
    </row>
    <row r="1546" spans="1:12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38.892997000000001</v>
      </c>
      <c r="H1546" s="9">
        <v>30.84</v>
      </c>
      <c r="I1546" s="9">
        <v>26.659611000000002</v>
      </c>
      <c r="K1546" s="13">
        <v>30.84</v>
      </c>
      <c r="L1546" s="13">
        <v>-27.227592999999999</v>
      </c>
    </row>
    <row r="1547" spans="1:12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38.858702999999998</v>
      </c>
      <c r="H1547" s="9">
        <v>30.86</v>
      </c>
      <c r="I1547" s="9">
        <v>26.623094999999999</v>
      </c>
      <c r="K1547" s="13">
        <v>30.86</v>
      </c>
      <c r="L1547" s="13">
        <v>-27.241302999999998</v>
      </c>
    </row>
    <row r="1548" spans="1:12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38.850023999999998</v>
      </c>
      <c r="H1548" s="9">
        <v>30.88</v>
      </c>
      <c r="I1548" s="9">
        <v>26.588317</v>
      </c>
      <c r="K1548" s="13">
        <v>30.88</v>
      </c>
      <c r="L1548" s="13">
        <v>-27.268822</v>
      </c>
    </row>
    <row r="1549" spans="1:12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38.867856000000003</v>
      </c>
      <c r="H1549" s="9">
        <v>30.9</v>
      </c>
      <c r="I1549" s="9">
        <v>26.550492999999999</v>
      </c>
      <c r="K1549" s="13">
        <v>30.9</v>
      </c>
      <c r="L1549" s="13">
        <v>-27.316431000000001</v>
      </c>
    </row>
    <row r="1550" spans="1:12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38.913373</v>
      </c>
      <c r="H1550" s="9">
        <v>30.92</v>
      </c>
      <c r="I1550" s="9">
        <v>26.506492999999999</v>
      </c>
      <c r="K1550" s="13">
        <v>30.92</v>
      </c>
      <c r="L1550" s="13">
        <v>-27.387422999999998</v>
      </c>
    </row>
    <row r="1551" spans="1:12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38.987822000000001</v>
      </c>
      <c r="H1551" s="9">
        <v>30.94</v>
      </c>
      <c r="I1551" s="9">
        <v>26.455950999999999</v>
      </c>
      <c r="K1551" s="13">
        <v>30.94</v>
      </c>
      <c r="L1551" s="13">
        <v>-27.481940999999999</v>
      </c>
    </row>
    <row r="1552" spans="1:12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39.091563999999998</v>
      </c>
      <c r="H1552" s="9">
        <v>30.96</v>
      </c>
      <c r="I1552" s="9">
        <v>26.400507000000001</v>
      </c>
      <c r="K1552" s="13">
        <v>30.96</v>
      </c>
      <c r="L1552" s="13">
        <v>-27.598348000000001</v>
      </c>
    </row>
    <row r="1553" spans="1:12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39.223165999999999</v>
      </c>
      <c r="H1553" s="9">
        <v>30.98</v>
      </c>
      <c r="I1553" s="9">
        <v>26.342458000000001</v>
      </c>
      <c r="K1553" s="13">
        <v>30.98</v>
      </c>
      <c r="L1553" s="13">
        <v>-27.734905000000001</v>
      </c>
    </row>
    <row r="1554" spans="1:12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39.379747000000002</v>
      </c>
      <c r="H1554" s="9">
        <v>31</v>
      </c>
      <c r="I1554" s="9">
        <v>26.284382999999998</v>
      </c>
      <c r="K1554" s="13">
        <v>31</v>
      </c>
      <c r="L1554" s="13">
        <v>-27.889984999999999</v>
      </c>
    </row>
    <row r="1555" spans="1:12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39.557631000000001</v>
      </c>
      <c r="H1555" s="9">
        <v>31.02</v>
      </c>
      <c r="I1555" s="9">
        <v>26.228449000000001</v>
      </c>
      <c r="K1555" s="13">
        <v>31.02</v>
      </c>
      <c r="L1555" s="13">
        <v>-28.062172</v>
      </c>
    </row>
    <row r="1556" spans="1:12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39.753489999999999</v>
      </c>
      <c r="H1556" s="9">
        <v>31.04</v>
      </c>
      <c r="I1556" s="9">
        <v>26.176753999999999</v>
      </c>
      <c r="K1556" s="13">
        <v>31.04</v>
      </c>
      <c r="L1556" s="13">
        <v>-28.249262999999999</v>
      </c>
    </row>
    <row r="1557" spans="1:12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39.965868</v>
      </c>
      <c r="H1557" s="9">
        <v>31.06</v>
      </c>
      <c r="I1557" s="9">
        <v>26.132867000000001</v>
      </c>
      <c r="K1557" s="13">
        <v>31.06</v>
      </c>
      <c r="L1557" s="13">
        <v>-28.445743</v>
      </c>
    </row>
    <row r="1558" spans="1:12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40.195013000000003</v>
      </c>
      <c r="H1558" s="9">
        <v>31.08</v>
      </c>
      <c r="I1558" s="9">
        <v>26.100871999999999</v>
      </c>
      <c r="K1558" s="13">
        <v>31.08</v>
      </c>
      <c r="L1558" s="13">
        <v>-28.643131</v>
      </c>
    </row>
    <row r="1559" spans="1:12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40.441119999999998</v>
      </c>
      <c r="H1559" s="9">
        <v>31.1</v>
      </c>
      <c r="I1559" s="9">
        <v>26.083109</v>
      </c>
      <c r="K1559" s="13">
        <v>31.1</v>
      </c>
      <c r="L1559" s="13">
        <v>-28.832746</v>
      </c>
    </row>
    <row r="1560" spans="1:12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40.703541999999999</v>
      </c>
      <c r="H1560" s="9">
        <v>31.12</v>
      </c>
      <c r="I1560" s="9">
        <v>26.080333</v>
      </c>
      <c r="K1560" s="13">
        <v>31.12</v>
      </c>
      <c r="L1560" s="13">
        <v>-29.006582999999999</v>
      </c>
    </row>
    <row r="1561" spans="1:12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40.980983999999999</v>
      </c>
      <c r="H1561" s="9">
        <v>31.14</v>
      </c>
      <c r="I1561" s="9">
        <v>26.093040999999999</v>
      </c>
      <c r="K1561" s="13">
        <v>31.14</v>
      </c>
      <c r="L1561" s="13">
        <v>-29.157050000000002</v>
      </c>
    </row>
    <row r="1562" spans="1:12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41.271166000000001</v>
      </c>
      <c r="H1562" s="9">
        <v>31.16</v>
      </c>
      <c r="I1562" s="9">
        <v>26.122057999999999</v>
      </c>
      <c r="K1562" s="13">
        <v>31.16</v>
      </c>
      <c r="L1562" s="13">
        <v>-29.277552</v>
      </c>
    </row>
    <row r="1563" spans="1:12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41.570853</v>
      </c>
      <c r="H1563" s="9">
        <v>31.18</v>
      </c>
      <c r="I1563" s="9">
        <v>26.168806</v>
      </c>
      <c r="K1563" s="13">
        <v>31.18</v>
      </c>
      <c r="L1563" s="13">
        <v>-29.363368999999999</v>
      </c>
    </row>
    <row r="1564" spans="1:12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41.876209000000003</v>
      </c>
      <c r="H1564" s="9">
        <v>31.2</v>
      </c>
      <c r="I1564" s="9">
        <v>26.234832000000001</v>
      </c>
      <c r="K1564" s="13">
        <v>31.2</v>
      </c>
      <c r="L1564" s="13">
        <v>-29.412395</v>
      </c>
    </row>
    <row r="1565" spans="1:12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42.182653000000002</v>
      </c>
      <c r="H1565" s="9">
        <v>31.22</v>
      </c>
      <c r="I1565" s="9">
        <v>26.32037</v>
      </c>
      <c r="K1565" s="13">
        <v>31.22</v>
      </c>
      <c r="L1565" s="13">
        <v>-29.425947000000001</v>
      </c>
    </row>
    <row r="1566" spans="1:12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42.485335999999997</v>
      </c>
      <c r="H1566" s="9">
        <v>31.24</v>
      </c>
      <c r="I1566" s="9">
        <v>26.424316999999999</v>
      </c>
      <c r="K1566" s="13">
        <v>31.24</v>
      </c>
      <c r="L1566" s="13">
        <v>-29.407748999999999</v>
      </c>
    </row>
    <row r="1567" spans="1:12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42.780287000000001</v>
      </c>
      <c r="H1567" s="9">
        <v>31.26</v>
      </c>
      <c r="I1567" s="9">
        <v>26.546054000000002</v>
      </c>
      <c r="K1567" s="13">
        <v>31.26</v>
      </c>
      <c r="L1567" s="13">
        <v>-29.361051</v>
      </c>
    </row>
    <row r="1568" spans="1:12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43.064326000000001</v>
      </c>
      <c r="H1568" s="9">
        <v>31.28</v>
      </c>
      <c r="I1568" s="9">
        <v>26.685393999999999</v>
      </c>
      <c r="K1568" s="13">
        <v>31.28</v>
      </c>
      <c r="L1568" s="13">
        <v>-29.288069</v>
      </c>
    </row>
    <row r="1569" spans="1:12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43.333544000000003</v>
      </c>
      <c r="H1569" s="9">
        <v>31.3</v>
      </c>
      <c r="I1569" s="9">
        <v>26.840249</v>
      </c>
      <c r="K1569" s="13">
        <v>31.3</v>
      </c>
      <c r="L1569" s="13">
        <v>-29.191859999999998</v>
      </c>
    </row>
    <row r="1570" spans="1:12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43.582616000000002</v>
      </c>
      <c r="H1570" s="9">
        <v>31.32</v>
      </c>
      <c r="I1570" s="9">
        <v>27.005953000000002</v>
      </c>
      <c r="K1570" s="13">
        <v>31.32</v>
      </c>
      <c r="L1570" s="13">
        <v>-29.076729</v>
      </c>
    </row>
    <row r="1571" spans="1:12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43.805557</v>
      </c>
      <c r="H1571" s="9">
        <v>31.34</v>
      </c>
      <c r="I1571" s="9">
        <v>27.176758</v>
      </c>
      <c r="K1571" s="13">
        <v>31.34</v>
      </c>
      <c r="L1571" s="13">
        <v>-28.946684999999999</v>
      </c>
    </row>
    <row r="1572" spans="1:12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43.996716999999997</v>
      </c>
      <c r="H1572" s="9">
        <v>31.36</v>
      </c>
      <c r="I1572" s="9">
        <v>27.347306</v>
      </c>
      <c r="K1572" s="13">
        <v>31.36</v>
      </c>
      <c r="L1572" s="13">
        <v>-28.803875000000001</v>
      </c>
    </row>
    <row r="1573" spans="1:12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44.151757000000003</v>
      </c>
      <c r="H1573" s="9">
        <v>31.38</v>
      </c>
      <c r="I1573" s="9">
        <v>27.513449000000001</v>
      </c>
      <c r="K1573" s="13">
        <v>31.38</v>
      </c>
      <c r="L1573" s="13">
        <v>-28.647731</v>
      </c>
    </row>
    <row r="1574" spans="1:12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44.267978999999997</v>
      </c>
      <c r="H1574" s="9">
        <v>31.4</v>
      </c>
      <c r="I1574" s="9">
        <v>27.672201000000001</v>
      </c>
      <c r="K1574" s="13">
        <v>31.4</v>
      </c>
      <c r="L1574" s="13">
        <v>-28.475200000000001</v>
      </c>
    </row>
    <row r="1575" spans="1:12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44.344135000000001</v>
      </c>
      <c r="H1575" s="9">
        <v>31.42</v>
      </c>
      <c r="I1575" s="9">
        <v>27.821020000000001</v>
      </c>
      <c r="K1575" s="13">
        <v>31.42</v>
      </c>
      <c r="L1575" s="13">
        <v>-28.281783000000001</v>
      </c>
    </row>
    <row r="1576" spans="1:12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44.380782000000004</v>
      </c>
      <c r="H1576" s="9">
        <v>31.44</v>
      </c>
      <c r="I1576" s="9">
        <v>27.957882999999999</v>
      </c>
      <c r="K1576" s="13">
        <v>31.44</v>
      </c>
      <c r="L1576" s="13">
        <v>-28.061836</v>
      </c>
    </row>
    <row r="1577" spans="1:12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44.380585000000004</v>
      </c>
      <c r="H1577" s="9">
        <v>31.46</v>
      </c>
      <c r="I1577" s="9">
        <v>28.081931999999998</v>
      </c>
      <c r="K1577" s="13">
        <v>31.46</v>
      </c>
      <c r="L1577" s="13">
        <v>-27.808373</v>
      </c>
    </row>
    <row r="1578" spans="1:12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44.347318999999999</v>
      </c>
      <c r="H1578" s="9">
        <v>31.48</v>
      </c>
      <c r="I1578" s="9">
        <v>28.192526000000001</v>
      </c>
      <c r="K1578" s="13">
        <v>31.48</v>
      </c>
      <c r="L1578" s="13">
        <v>-27.514769999999999</v>
      </c>
    </row>
    <row r="1579" spans="1:12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44.284410999999999</v>
      </c>
      <c r="H1579" s="9">
        <v>31.5</v>
      </c>
      <c r="I1579" s="9">
        <v>28.287132</v>
      </c>
      <c r="K1579" s="13">
        <v>31.5</v>
      </c>
      <c r="L1579" s="13">
        <v>-27.177958</v>
      </c>
    </row>
    <row r="1580" spans="1:12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44.194656000000002</v>
      </c>
      <c r="H1580" s="9">
        <v>31.52</v>
      </c>
      <c r="I1580" s="9">
        <v>28.361080000000001</v>
      </c>
      <c r="K1580" s="13">
        <v>31.52</v>
      </c>
      <c r="L1580" s="13">
        <v>-26.799471</v>
      </c>
    </row>
    <row r="1581" spans="1:12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44.080714999999998</v>
      </c>
      <c r="H1581" s="9">
        <v>31.54</v>
      </c>
      <c r="I1581" s="9">
        <v>28.408809999999999</v>
      </c>
      <c r="K1581" s="13">
        <v>31.54</v>
      </c>
      <c r="L1581" s="13">
        <v>-26.384411</v>
      </c>
    </row>
    <row r="1582" spans="1:12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43.945540000000001</v>
      </c>
      <c r="H1582" s="9">
        <v>31.56</v>
      </c>
      <c r="I1582" s="9">
        <v>28.424697999999999</v>
      </c>
      <c r="K1582" s="13">
        <v>31.56</v>
      </c>
      <c r="L1582" s="13">
        <v>-25.940711</v>
      </c>
    </row>
    <row r="1583" spans="1:12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43.792822999999999</v>
      </c>
      <c r="H1583" s="9">
        <v>31.58</v>
      </c>
      <c r="I1583" s="9">
        <v>28.404828999999999</v>
      </c>
      <c r="K1583" s="13">
        <v>31.58</v>
      </c>
      <c r="L1583" s="13">
        <v>-25.47748</v>
      </c>
    </row>
    <row r="1584" spans="1:12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43.627077</v>
      </c>
      <c r="H1584" s="9">
        <v>31.6</v>
      </c>
      <c r="I1584" s="9">
        <v>28.348493999999999</v>
      </c>
      <c r="K1584" s="13">
        <v>31.6</v>
      </c>
      <c r="L1584" s="13">
        <v>-25.003298999999998</v>
      </c>
    </row>
    <row r="1585" spans="1:12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43.452590000000001</v>
      </c>
      <c r="H1585" s="9">
        <v>31.62</v>
      </c>
      <c r="I1585" s="9">
        <v>28.257337</v>
      </c>
      <c r="K1585" s="13">
        <v>31.62</v>
      </c>
      <c r="L1585" s="13">
        <v>-24.526986000000001</v>
      </c>
    </row>
    <row r="1586" spans="1:12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43.272548</v>
      </c>
      <c r="H1586" s="9">
        <v>31.64</v>
      </c>
      <c r="I1586" s="9">
        <v>28.135002</v>
      </c>
      <c r="K1586" s="13">
        <v>31.64</v>
      </c>
      <c r="L1586" s="13">
        <v>-24.057884000000001</v>
      </c>
    </row>
    <row r="1587" spans="1:12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43.089270999999997</v>
      </c>
      <c r="H1587" s="9">
        <v>31.66</v>
      </c>
      <c r="I1587" s="9">
        <v>27.988154000000002</v>
      </c>
      <c r="K1587" s="13">
        <v>31.66</v>
      </c>
      <c r="L1587" s="13">
        <v>-23.604194</v>
      </c>
    </row>
    <row r="1588" spans="1:12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42.904173999999998</v>
      </c>
      <c r="H1588" s="9">
        <v>31.68</v>
      </c>
      <c r="I1588" s="9">
        <v>27.826411</v>
      </c>
      <c r="K1588" s="13">
        <v>31.68</v>
      </c>
      <c r="L1588" s="13">
        <v>-23.172279</v>
      </c>
    </row>
    <row r="1589" spans="1:12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42.717531999999999</v>
      </c>
      <c r="H1589" s="9">
        <v>31.7</v>
      </c>
      <c r="I1589" s="9">
        <v>27.660978</v>
      </c>
      <c r="K1589" s="13">
        <v>31.7</v>
      </c>
      <c r="L1589" s="13">
        <v>-22.767164000000001</v>
      </c>
    </row>
    <row r="1590" spans="1:12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42.529130000000002</v>
      </c>
      <c r="H1590" s="9">
        <v>31.72</v>
      </c>
      <c r="I1590" s="9">
        <v>27.503343000000001</v>
      </c>
      <c r="K1590" s="13">
        <v>31.72</v>
      </c>
      <c r="L1590" s="13">
        <v>-22.392364000000001</v>
      </c>
    </row>
    <row r="1591" spans="1:12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42.338918999999997</v>
      </c>
      <c r="H1591" s="9">
        <v>31.74</v>
      </c>
      <c r="I1591" s="9">
        <v>27.364417</v>
      </c>
      <c r="K1591" s="13">
        <v>31.74</v>
      </c>
      <c r="L1591" s="13">
        <v>-22.04928</v>
      </c>
    </row>
    <row r="1592" spans="1:12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42.146951000000001</v>
      </c>
      <c r="H1592" s="9">
        <v>31.76</v>
      </c>
      <c r="I1592" s="9">
        <v>27.253066</v>
      </c>
      <c r="K1592" s="13">
        <v>31.76</v>
      </c>
      <c r="L1592" s="13">
        <v>-21.737534</v>
      </c>
    </row>
    <row r="1593" spans="1:12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41.953114999999997</v>
      </c>
      <c r="H1593" s="9">
        <v>31.78</v>
      </c>
      <c r="I1593" s="9">
        <v>27.174226999999998</v>
      </c>
      <c r="K1593" s="13">
        <v>31.78</v>
      </c>
      <c r="L1593" s="13">
        <v>-21.455969</v>
      </c>
    </row>
    <row r="1594" spans="1:12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41.756869999999999</v>
      </c>
      <c r="H1594" s="9">
        <v>31.8</v>
      </c>
      <c r="I1594" s="9">
        <v>27.128059</v>
      </c>
      <c r="K1594" s="13">
        <v>31.8</v>
      </c>
      <c r="L1594" s="13">
        <v>-21.203441000000002</v>
      </c>
    </row>
    <row r="1595" spans="1:12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41.556891</v>
      </c>
      <c r="H1595" s="9">
        <v>31.82</v>
      </c>
      <c r="I1595" s="9">
        <v>27.109939000000001</v>
      </c>
      <c r="K1595" s="13">
        <v>31.82</v>
      </c>
      <c r="L1595" s="13">
        <v>-20.979806</v>
      </c>
    </row>
    <row r="1596" spans="1:12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41.351218000000003</v>
      </c>
      <c r="H1596" s="9">
        <v>31.84</v>
      </c>
      <c r="I1596" s="9">
        <v>27.111673</v>
      </c>
      <c r="K1596" s="13">
        <v>31.84</v>
      </c>
      <c r="L1596" s="13">
        <v>-20.786109</v>
      </c>
    </row>
    <row r="1597" spans="1:12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41.138167000000003</v>
      </c>
      <c r="H1597" s="9">
        <v>31.86</v>
      </c>
      <c r="I1597" s="9">
        <v>27.123771000000001</v>
      </c>
      <c r="K1597" s="13">
        <v>31.86</v>
      </c>
      <c r="L1597" s="13">
        <v>-20.623601000000001</v>
      </c>
    </row>
    <row r="1598" spans="1:12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40.917014999999999</v>
      </c>
      <c r="H1598" s="9">
        <v>31.88</v>
      </c>
      <c r="I1598" s="9">
        <v>27.137315000000001</v>
      </c>
      <c r="K1598" s="13">
        <v>31.88</v>
      </c>
      <c r="L1598" s="13">
        <v>-20.493183999999999</v>
      </c>
    </row>
    <row r="1599" spans="1:12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40.688642000000002</v>
      </c>
      <c r="H1599" s="9">
        <v>31.9</v>
      </c>
      <c r="I1599" s="9">
        <v>27.145928000000001</v>
      </c>
      <c r="K1599" s="13">
        <v>31.9</v>
      </c>
      <c r="L1599" s="13">
        <v>-20.394770000000001</v>
      </c>
    </row>
    <row r="1600" spans="1:12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40.455855999999997</v>
      </c>
      <c r="H1600" s="9">
        <v>31.92</v>
      </c>
      <c r="I1600" s="9">
        <v>27.147079000000002</v>
      </c>
      <c r="K1600" s="13">
        <v>31.92</v>
      </c>
      <c r="L1600" s="13">
        <v>-20.326979000000001</v>
      </c>
    </row>
    <row r="1601" spans="1:12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40.222687000000001</v>
      </c>
      <c r="H1601" s="9">
        <v>31.94</v>
      </c>
      <c r="I1601" s="9">
        <v>27.141656000000001</v>
      </c>
      <c r="K1601" s="13">
        <v>31.94</v>
      </c>
      <c r="L1601" s="13">
        <v>-20.287839000000002</v>
      </c>
    </row>
    <row r="1602" spans="1:12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39.993929000000001</v>
      </c>
      <c r="H1602" s="9">
        <v>31.96</v>
      </c>
      <c r="I1602" s="9">
        <v>27.133624999999999</v>
      </c>
      <c r="K1602" s="13">
        <v>31.96</v>
      </c>
      <c r="L1602" s="13">
        <v>-20.274688999999999</v>
      </c>
    </row>
    <row r="1603" spans="1:12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39.774664000000001</v>
      </c>
      <c r="H1603" s="9">
        <v>31.98</v>
      </c>
      <c r="I1603" s="9">
        <v>27.129033</v>
      </c>
      <c r="K1603" s="13">
        <v>31.98</v>
      </c>
      <c r="L1603" s="13">
        <v>-20.284458999999998</v>
      </c>
    </row>
    <row r="1604" spans="1:12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39.569316000000001</v>
      </c>
      <c r="H1604" s="9">
        <v>32</v>
      </c>
      <c r="I1604" s="9">
        <v>27.133545999999999</v>
      </c>
      <c r="K1604" s="13">
        <v>32</v>
      </c>
      <c r="L1604" s="13">
        <v>-20.314838000000002</v>
      </c>
    </row>
    <row r="1605" spans="1:12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39.381301000000001</v>
      </c>
      <c r="H1605" s="9">
        <v>32.020000000000003</v>
      </c>
      <c r="I1605" s="9">
        <v>27.150655</v>
      </c>
      <c r="K1605" s="13">
        <v>32.020000000000003</v>
      </c>
      <c r="L1605" s="13">
        <v>-20.364487</v>
      </c>
    </row>
    <row r="1606" spans="1:12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39.213033000000003</v>
      </c>
      <c r="H1606" s="9">
        <v>32.04</v>
      </c>
      <c r="I1606" s="9">
        <v>27.180167999999998</v>
      </c>
      <c r="K1606" s="13">
        <v>32.04</v>
      </c>
      <c r="L1606" s="13">
        <v>-20.433095000000002</v>
      </c>
    </row>
    <row r="1607" spans="1:12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39.065863999999998</v>
      </c>
      <c r="H1607" s="9">
        <v>32.06</v>
      </c>
      <c r="I1607" s="9">
        <v>27.216899000000002</v>
      </c>
      <c r="K1607" s="13">
        <v>32.06</v>
      </c>
      <c r="L1607" s="13">
        <v>-20.521632</v>
      </c>
    </row>
    <row r="1608" spans="1:12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38.940527000000003</v>
      </c>
      <c r="H1608" s="9">
        <v>32.08</v>
      </c>
      <c r="I1608" s="9">
        <v>27.251594000000001</v>
      </c>
      <c r="K1608" s="13">
        <v>32.08</v>
      </c>
      <c r="L1608" s="13">
        <v>-20.631015000000001</v>
      </c>
    </row>
    <row r="1609" spans="1:12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38.838245000000001</v>
      </c>
      <c r="H1609" s="9">
        <v>32.1</v>
      </c>
      <c r="I1609" s="9">
        <v>27.27403</v>
      </c>
      <c r="K1609" s="13">
        <v>32.1</v>
      </c>
      <c r="L1609" s="13">
        <v>-20.759452</v>
      </c>
    </row>
    <row r="1610" spans="1:12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38.761163000000003</v>
      </c>
      <c r="H1610" s="9">
        <v>32.119999999999997</v>
      </c>
      <c r="I1610" s="9">
        <v>27.275303999999998</v>
      </c>
      <c r="K1610" s="13">
        <v>32.119999999999997</v>
      </c>
      <c r="L1610" s="13">
        <v>-20.901579999999999</v>
      </c>
    </row>
    <row r="1611" spans="1:12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38.711115999999997</v>
      </c>
      <c r="H1611" s="9">
        <v>32.14</v>
      </c>
      <c r="I1611" s="9">
        <v>27.247781</v>
      </c>
      <c r="K1611" s="13">
        <v>32.14</v>
      </c>
      <c r="L1611" s="13">
        <v>-21.050487</v>
      </c>
    </row>
    <row r="1612" spans="1:12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38.688336999999997</v>
      </c>
      <c r="H1612" s="9">
        <v>32.159999999999997</v>
      </c>
      <c r="I1612" s="9">
        <v>27.185258999999999</v>
      </c>
      <c r="K1612" s="13">
        <v>32.159999999999997</v>
      </c>
      <c r="L1612" s="13">
        <v>-21.199914</v>
      </c>
    </row>
    <row r="1613" spans="1:12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38.691606999999998</v>
      </c>
      <c r="H1613" s="9">
        <v>32.18</v>
      </c>
      <c r="I1613" s="9">
        <v>27.084710000000001</v>
      </c>
      <c r="K1613" s="13">
        <v>32.18</v>
      </c>
      <c r="L1613" s="13">
        <v>-21.344639000000001</v>
      </c>
    </row>
    <row r="1614" spans="1:12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38.718814000000002</v>
      </c>
      <c r="H1614" s="9">
        <v>32.200000000000003</v>
      </c>
      <c r="I1614" s="9">
        <v>26.947417999999999</v>
      </c>
      <c r="K1614" s="13">
        <v>32.200000000000003</v>
      </c>
      <c r="L1614" s="13">
        <v>-21.480481000000001</v>
      </c>
    </row>
    <row r="1615" spans="1:12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38.767073000000003</v>
      </c>
      <c r="H1615" s="9">
        <v>32.22</v>
      </c>
      <c r="I1615" s="9">
        <v>26.778279000000001</v>
      </c>
      <c r="K1615" s="13">
        <v>32.22</v>
      </c>
      <c r="L1615" s="13">
        <v>-21.605475999999999</v>
      </c>
    </row>
    <row r="1616" spans="1:12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38.833174</v>
      </c>
      <c r="H1616" s="9">
        <v>32.24</v>
      </c>
      <c r="I1616" s="9">
        <v>26.584720000000001</v>
      </c>
      <c r="K1616" s="13">
        <v>32.24</v>
      </c>
      <c r="L1616" s="13">
        <v>-21.720372000000001</v>
      </c>
    </row>
    <row r="1617" spans="1:12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38.914605000000002</v>
      </c>
      <c r="H1617" s="9">
        <v>32.26</v>
      </c>
      <c r="I1617" s="9">
        <v>26.376206</v>
      </c>
      <c r="K1617" s="13">
        <v>32.26</v>
      </c>
      <c r="L1617" s="13">
        <v>-21.827348000000001</v>
      </c>
    </row>
    <row r="1618" spans="1:12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39.009842999999996</v>
      </c>
      <c r="H1618" s="9">
        <v>32.28</v>
      </c>
      <c r="I1618" s="9">
        <v>26.16292</v>
      </c>
      <c r="K1618" s="13">
        <v>32.28</v>
      </c>
      <c r="L1618" s="13">
        <v>-21.929300000000001</v>
      </c>
    </row>
    <row r="1619" spans="1:12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39.117939</v>
      </c>
      <c r="H1619" s="9">
        <v>32.299999999999997</v>
      </c>
      <c r="I1619" s="9">
        <v>25.954052000000001</v>
      </c>
      <c r="K1619" s="13">
        <v>32.299999999999997</v>
      </c>
      <c r="L1619" s="13">
        <v>-22.029699999999998</v>
      </c>
    </row>
    <row r="1620" spans="1:12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39.238835999999999</v>
      </c>
      <c r="H1620" s="9">
        <v>32.32</v>
      </c>
      <c r="I1620" s="9">
        <v>25.758050999999998</v>
      </c>
      <c r="K1620" s="13">
        <v>32.32</v>
      </c>
      <c r="L1620" s="13">
        <v>-22.130927</v>
      </c>
    </row>
    <row r="1621" spans="1:12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39.373589000000003</v>
      </c>
      <c r="H1621" s="9">
        <v>32.340000000000003</v>
      </c>
      <c r="I1621" s="9">
        <v>25.583266999999999</v>
      </c>
      <c r="K1621" s="13">
        <v>32.340000000000003</v>
      </c>
      <c r="L1621" s="13">
        <v>-22.232793000000001</v>
      </c>
    </row>
    <row r="1622" spans="1:12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39.523207999999997</v>
      </c>
      <c r="H1622" s="9">
        <v>32.36</v>
      </c>
      <c r="I1622" s="9">
        <v>25.436578999999998</v>
      </c>
      <c r="K1622" s="13">
        <v>32.36</v>
      </c>
      <c r="L1622" s="13">
        <v>-22.333777999999999</v>
      </c>
    </row>
    <row r="1623" spans="1:12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39.687573</v>
      </c>
      <c r="H1623" s="9">
        <v>32.380000000000003</v>
      </c>
      <c r="I1623" s="9">
        <v>25.322033999999999</v>
      </c>
      <c r="K1623" s="13">
        <v>32.380000000000003</v>
      </c>
      <c r="L1623" s="13">
        <v>-22.432846000000001</v>
      </c>
    </row>
    <row r="1624" spans="1:12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39.865707</v>
      </c>
      <c r="H1624" s="9">
        <v>32.4</v>
      </c>
      <c r="I1624" s="9">
        <v>25.241509000000001</v>
      </c>
      <c r="K1624" s="13">
        <v>32.4</v>
      </c>
      <c r="L1624" s="13">
        <v>-22.529261000000002</v>
      </c>
    </row>
    <row r="1625" spans="1:12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40.056134999999998</v>
      </c>
      <c r="H1625" s="9">
        <v>32.42</v>
      </c>
      <c r="I1625" s="9">
        <v>25.195122999999999</v>
      </c>
      <c r="K1625" s="13">
        <v>32.42</v>
      </c>
      <c r="L1625" s="13">
        <v>-22.622637999999998</v>
      </c>
    </row>
    <row r="1626" spans="1:12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40.256945999999999</v>
      </c>
      <c r="H1626" s="9">
        <v>32.44</v>
      </c>
      <c r="I1626" s="9">
        <v>25.181162</v>
      </c>
      <c r="K1626" s="13">
        <v>32.44</v>
      </c>
      <c r="L1626" s="13">
        <v>-22.713581000000001</v>
      </c>
    </row>
    <row r="1627" spans="1:12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40.467067</v>
      </c>
      <c r="H1627" s="9">
        <v>32.46</v>
      </c>
      <c r="I1627" s="9">
        <v>25.198284000000001</v>
      </c>
      <c r="K1627" s="13">
        <v>32.46</v>
      </c>
      <c r="L1627" s="13">
        <v>-22.801901999999998</v>
      </c>
    </row>
    <row r="1628" spans="1:12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40.687083999999999</v>
      </c>
      <c r="H1628" s="9">
        <v>32.479999999999997</v>
      </c>
      <c r="I1628" s="9">
        <v>25.246877000000001</v>
      </c>
      <c r="K1628" s="13">
        <v>32.479999999999997</v>
      </c>
      <c r="L1628" s="13">
        <v>-22.885455</v>
      </c>
    </row>
    <row r="1629" spans="1:12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40.917746999999999</v>
      </c>
      <c r="H1629" s="9">
        <v>32.5</v>
      </c>
      <c r="I1629" s="9">
        <v>25.326803999999999</v>
      </c>
      <c r="K1629" s="13">
        <v>32.5</v>
      </c>
      <c r="L1629" s="13">
        <v>-22.962586999999999</v>
      </c>
    </row>
    <row r="1630" spans="1:12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41.158738999999997</v>
      </c>
      <c r="H1630" s="9">
        <v>32.520000000000003</v>
      </c>
      <c r="I1630" s="9">
        <v>25.436247999999999</v>
      </c>
      <c r="K1630" s="13">
        <v>32.520000000000003</v>
      </c>
      <c r="L1630" s="13">
        <v>-23.03359</v>
      </c>
    </row>
    <row r="1631" spans="1:12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41.408794999999998</v>
      </c>
      <c r="H1631" s="9">
        <v>32.54</v>
      </c>
      <c r="I1631" s="9">
        <v>25.572972</v>
      </c>
      <c r="K1631" s="13">
        <v>32.54</v>
      </c>
      <c r="L1631" s="13">
        <v>-23.099689000000001</v>
      </c>
    </row>
    <row r="1632" spans="1:12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41.665571999999997</v>
      </c>
      <c r="H1632" s="9">
        <v>32.56</v>
      </c>
      <c r="I1632" s="9">
        <v>25.734724</v>
      </c>
      <c r="K1632" s="13">
        <v>32.56</v>
      </c>
      <c r="L1632" s="13">
        <v>-23.162839999999999</v>
      </c>
    </row>
    <row r="1633" spans="1:12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41.925096000000003</v>
      </c>
      <c r="H1633" s="9">
        <v>32.58</v>
      </c>
      <c r="I1633" s="9">
        <v>25.918316000000001</v>
      </c>
      <c r="K1633" s="13">
        <v>32.58</v>
      </c>
      <c r="L1633" s="13">
        <v>-23.226761</v>
      </c>
    </row>
    <row r="1634" spans="1:12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42.181995999999998</v>
      </c>
      <c r="H1634" s="9">
        <v>32.6</v>
      </c>
      <c r="I1634" s="9">
        <v>26.119209000000001</v>
      </c>
      <c r="K1634" s="13">
        <v>32.6</v>
      </c>
      <c r="L1634" s="13">
        <v>-23.297090000000001</v>
      </c>
    </row>
    <row r="1635" spans="1:12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42.430759999999999</v>
      </c>
      <c r="H1635" s="9">
        <v>32.619999999999997</v>
      </c>
      <c r="I1635" s="9">
        <v>26.33248</v>
      </c>
      <c r="K1635" s="13">
        <v>32.619999999999997</v>
      </c>
      <c r="L1635" s="13">
        <v>-23.379708000000001</v>
      </c>
    </row>
    <row r="1636" spans="1:12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42.666956999999996</v>
      </c>
      <c r="H1636" s="9">
        <v>32.64</v>
      </c>
      <c r="I1636" s="9">
        <v>26.553805000000001</v>
      </c>
      <c r="K1636" s="13">
        <v>32.64</v>
      </c>
      <c r="L1636" s="13">
        <v>-23.478833000000002</v>
      </c>
    </row>
    <row r="1637" spans="1:12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42.887490999999997</v>
      </c>
      <c r="H1637" s="9">
        <v>32.659999999999997</v>
      </c>
      <c r="I1637" s="9">
        <v>26.779422</v>
      </c>
      <c r="K1637" s="13">
        <v>32.659999999999997</v>
      </c>
      <c r="L1637" s="13">
        <v>-23.59656</v>
      </c>
    </row>
    <row r="1638" spans="1:12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43.089751999999997</v>
      </c>
      <c r="H1638" s="9">
        <v>32.68</v>
      </c>
      <c r="I1638" s="9">
        <v>27.005213999999999</v>
      </c>
      <c r="K1638" s="13">
        <v>32.68</v>
      </c>
      <c r="L1638" s="13">
        <v>-23.733865000000002</v>
      </c>
    </row>
    <row r="1639" spans="1:12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43.270808000000002</v>
      </c>
      <c r="H1639" s="9">
        <v>32.700000000000003</v>
      </c>
      <c r="I1639" s="9">
        <v>27.225902999999999</v>
      </c>
      <c r="K1639" s="13">
        <v>32.700000000000003</v>
      </c>
      <c r="L1639" s="13">
        <v>-23.891663999999999</v>
      </c>
    </row>
    <row r="1640" spans="1:12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43.427833999999997</v>
      </c>
      <c r="H1640" s="9">
        <v>32.72</v>
      </c>
      <c r="I1640" s="9">
        <v>27.436004000000001</v>
      </c>
      <c r="K1640" s="13">
        <v>32.72</v>
      </c>
      <c r="L1640" s="13">
        <v>-24.070329000000001</v>
      </c>
    </row>
    <row r="1641" spans="1:12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43.558731999999999</v>
      </c>
      <c r="H1641" s="9">
        <v>32.74</v>
      </c>
      <c r="I1641" s="9">
        <v>27.631142000000001</v>
      </c>
      <c r="K1641" s="13">
        <v>32.74</v>
      </c>
      <c r="L1641" s="13">
        <v>-24.268754999999999</v>
      </c>
    </row>
    <row r="1642" spans="1:12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43.661737000000002</v>
      </c>
      <c r="H1642" s="9">
        <v>32.76</v>
      </c>
      <c r="I1642" s="9">
        <v>27.807351000000001</v>
      </c>
      <c r="K1642" s="13">
        <v>32.76</v>
      </c>
      <c r="L1642" s="13">
        <v>-24.48527</v>
      </c>
    </row>
    <row r="1643" spans="1:12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43.735080000000004</v>
      </c>
      <c r="H1643" s="9">
        <v>32.78</v>
      </c>
      <c r="I1643" s="9">
        <v>27.960158</v>
      </c>
      <c r="K1643" s="13">
        <v>32.78</v>
      </c>
      <c r="L1643" s="13">
        <v>-24.718999</v>
      </c>
    </row>
    <row r="1644" spans="1:12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43.777684999999998</v>
      </c>
      <c r="H1644" s="9">
        <v>32.799999999999997</v>
      </c>
      <c r="I1644" s="9">
        <v>28.085581000000001</v>
      </c>
      <c r="K1644" s="13">
        <v>32.799999999999997</v>
      </c>
      <c r="L1644" s="13">
        <v>-24.969131000000001</v>
      </c>
    </row>
    <row r="1645" spans="1:12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43.790010000000002</v>
      </c>
      <c r="H1645" s="9">
        <v>32.82</v>
      </c>
      <c r="I1645" s="9">
        <v>28.181474000000001</v>
      </c>
      <c r="K1645" s="13">
        <v>32.82</v>
      </c>
      <c r="L1645" s="13">
        <v>-25.233281000000002</v>
      </c>
    </row>
    <row r="1646" spans="1:12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43.773958999999998</v>
      </c>
      <c r="H1646" s="9">
        <v>32.840000000000003</v>
      </c>
      <c r="I1646" s="9">
        <v>28.247437000000001</v>
      </c>
      <c r="K1646" s="13">
        <v>32.840000000000003</v>
      </c>
      <c r="L1646" s="13">
        <v>-25.507541</v>
      </c>
    </row>
    <row r="1647" spans="1:12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43.731941999999997</v>
      </c>
      <c r="H1647" s="9">
        <v>32.86</v>
      </c>
      <c r="I1647" s="9">
        <v>28.283898000000001</v>
      </c>
      <c r="K1647" s="13">
        <v>32.86</v>
      </c>
      <c r="L1647" s="13">
        <v>-25.787959000000001</v>
      </c>
    </row>
    <row r="1648" spans="1:12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43.666271999999999</v>
      </c>
      <c r="H1648" s="9">
        <v>32.880000000000003</v>
      </c>
      <c r="I1648" s="9">
        <v>28.291808</v>
      </c>
      <c r="K1648" s="13">
        <v>32.880000000000003</v>
      </c>
      <c r="L1648" s="13">
        <v>-26.071171</v>
      </c>
    </row>
    <row r="1649" spans="1:12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43.579236999999999</v>
      </c>
      <c r="H1649" s="9">
        <v>32.9</v>
      </c>
      <c r="I1649" s="9">
        <v>28.273533</v>
      </c>
      <c r="K1649" s="13">
        <v>32.9</v>
      </c>
      <c r="L1649" s="13">
        <v>-26.353963</v>
      </c>
    </row>
    <row r="1650" spans="1:12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43.473478</v>
      </c>
      <c r="H1650" s="9">
        <v>32.92</v>
      </c>
      <c r="I1650" s="9">
        <v>28.233951999999999</v>
      </c>
      <c r="K1650" s="13">
        <v>32.92</v>
      </c>
      <c r="L1650" s="13">
        <v>-26.632570999999999</v>
      </c>
    </row>
    <row r="1651" spans="1:12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43.352338000000003</v>
      </c>
      <c r="H1651" s="9">
        <v>32.94</v>
      </c>
      <c r="I1651" s="9">
        <v>28.180593000000002</v>
      </c>
      <c r="K1651" s="13">
        <v>32.94</v>
      </c>
      <c r="L1651" s="13">
        <v>-26.902305999999999</v>
      </c>
    </row>
    <row r="1652" spans="1:12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43.219729000000001</v>
      </c>
      <c r="H1652" s="9">
        <v>32.96</v>
      </c>
      <c r="I1652" s="9">
        <v>28.123021000000001</v>
      </c>
      <c r="K1652" s="13">
        <v>32.96</v>
      </c>
      <c r="L1652" s="13">
        <v>-27.157830000000001</v>
      </c>
    </row>
    <row r="1653" spans="1:12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43.079940999999998</v>
      </c>
      <c r="H1653" s="9">
        <v>32.979999999999997</v>
      </c>
      <c r="I1653" s="9">
        <v>28.071961999999999</v>
      </c>
      <c r="K1653" s="13">
        <v>32.979999999999997</v>
      </c>
      <c r="L1653" s="13">
        <v>-27.393681999999998</v>
      </c>
    </row>
    <row r="1654" spans="1:12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42.936960999999997</v>
      </c>
      <c r="H1654" s="9">
        <v>33</v>
      </c>
      <c r="I1654" s="9">
        <v>28.037303999999999</v>
      </c>
      <c r="K1654" s="13">
        <v>33</v>
      </c>
      <c r="L1654" s="13">
        <v>-27.605535</v>
      </c>
    </row>
    <row r="1655" spans="1:12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42.793306000000001</v>
      </c>
      <c r="H1655" s="9">
        <v>33.020000000000003</v>
      </c>
      <c r="I1655" s="9">
        <v>28.025738</v>
      </c>
      <c r="K1655" s="13">
        <v>33.020000000000003</v>
      </c>
      <c r="L1655" s="13">
        <v>-27.791761000000001</v>
      </c>
    </row>
    <row r="1656" spans="1:12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42.649976000000002</v>
      </c>
      <c r="H1656" s="9">
        <v>33.04</v>
      </c>
      <c r="I1656" s="9">
        <v>28.040645999999999</v>
      </c>
      <c r="K1656" s="13">
        <v>33.04</v>
      </c>
      <c r="L1656" s="13">
        <v>-27.953098000000001</v>
      </c>
    </row>
    <row r="1657" spans="1:12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42.507272</v>
      </c>
      <c r="H1657" s="9">
        <v>33.06</v>
      </c>
      <c r="I1657" s="9">
        <v>28.083452000000001</v>
      </c>
      <c r="K1657" s="13">
        <v>33.06</v>
      </c>
      <c r="L1657" s="13">
        <v>-28.090934000000001</v>
      </c>
    </row>
    <row r="1658" spans="1:12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42.365648</v>
      </c>
      <c r="H1658" s="9">
        <v>33.08</v>
      </c>
      <c r="I1658" s="9">
        <v>28.154703999999999</v>
      </c>
      <c r="K1658" s="13">
        <v>33.08</v>
      </c>
      <c r="L1658" s="13">
        <v>-28.205876</v>
      </c>
    </row>
    <row r="1659" spans="1:12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42.226381000000003</v>
      </c>
      <c r="H1659" s="9">
        <v>33.1</v>
      </c>
      <c r="I1659" s="9">
        <v>28.254455</v>
      </c>
      <c r="K1659" s="13">
        <v>33.1</v>
      </c>
      <c r="L1659" s="13">
        <v>-28.297094999999999</v>
      </c>
    </row>
    <row r="1660" spans="1:12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42.091082999999998</v>
      </c>
      <c r="H1660" s="9">
        <v>33.119999999999997</v>
      </c>
      <c r="I1660" s="9">
        <v>28.381592000000001</v>
      </c>
      <c r="K1660" s="13">
        <v>33.119999999999997</v>
      </c>
      <c r="L1660" s="13">
        <v>-28.363194</v>
      </c>
    </row>
    <row r="1661" spans="1:12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41.960732999999998</v>
      </c>
      <c r="H1661" s="9">
        <v>33.14</v>
      </c>
      <c r="I1661" s="9">
        <v>28.533228999999999</v>
      </c>
      <c r="K1661" s="13">
        <v>33.14</v>
      </c>
      <c r="L1661" s="13">
        <v>-28.403507999999999</v>
      </c>
    </row>
    <row r="1662" spans="1:12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41.835644000000002</v>
      </c>
      <c r="H1662" s="9">
        <v>33.159999999999997</v>
      </c>
      <c r="I1662" s="9">
        <v>28.705649000000001</v>
      </c>
      <c r="K1662" s="13">
        <v>33.159999999999997</v>
      </c>
      <c r="L1662" s="13">
        <v>-28.417922999999998</v>
      </c>
    </row>
    <row r="1663" spans="1:12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41.716062000000001</v>
      </c>
      <c r="H1663" s="9">
        <v>33.18</v>
      </c>
      <c r="I1663" s="9">
        <v>28.896381000000002</v>
      </c>
      <c r="K1663" s="13">
        <v>33.18</v>
      </c>
      <c r="L1663" s="13">
        <v>-28.405358</v>
      </c>
    </row>
    <row r="1664" spans="1:12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41.602545999999997</v>
      </c>
      <c r="H1664" s="9">
        <v>33.200000000000003</v>
      </c>
      <c r="I1664" s="9">
        <v>29.105246000000001</v>
      </c>
      <c r="K1664" s="13">
        <v>33.200000000000003</v>
      </c>
      <c r="L1664" s="13">
        <v>-28.363208</v>
      </c>
    </row>
    <row r="1665" spans="1:12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41.495491999999999</v>
      </c>
      <c r="H1665" s="9">
        <v>33.22</v>
      </c>
      <c r="I1665" s="9">
        <v>29.332742</v>
      </c>
      <c r="K1665" s="13">
        <v>33.22</v>
      </c>
      <c r="L1665" s="13">
        <v>-28.289005</v>
      </c>
    </row>
    <row r="1666" spans="1:12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41.394911</v>
      </c>
      <c r="H1666" s="9">
        <v>33.24</v>
      </c>
      <c r="I1666" s="9">
        <v>29.578175999999999</v>
      </c>
      <c r="K1666" s="13">
        <v>33.24</v>
      </c>
      <c r="L1666" s="13">
        <v>-28.181840999999999</v>
      </c>
    </row>
    <row r="1667" spans="1:12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41.300972000000002</v>
      </c>
      <c r="H1667" s="9">
        <v>33.26</v>
      </c>
      <c r="I1667" s="9">
        <v>29.839314999999999</v>
      </c>
      <c r="K1667" s="13">
        <v>33.26</v>
      </c>
      <c r="L1667" s="13">
        <v>-28.041834999999999</v>
      </c>
    </row>
    <row r="1668" spans="1:12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41.214083000000002</v>
      </c>
      <c r="H1668" s="9">
        <v>33.28</v>
      </c>
      <c r="I1668" s="9">
        <v>30.112200999999999</v>
      </c>
      <c r="K1668" s="13">
        <v>33.28</v>
      </c>
      <c r="L1668" s="13">
        <v>-27.869554999999998</v>
      </c>
    </row>
    <row r="1669" spans="1:12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41.134684999999998</v>
      </c>
      <c r="H1669" s="9">
        <v>33.299999999999997</v>
      </c>
      <c r="I1669" s="9">
        <v>30.390863</v>
      </c>
      <c r="K1669" s="13">
        <v>33.299999999999997</v>
      </c>
      <c r="L1669" s="13">
        <v>-27.666219000000002</v>
      </c>
    </row>
    <row r="1670" spans="1:12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41.063023000000001</v>
      </c>
      <c r="H1670" s="9">
        <v>33.32</v>
      </c>
      <c r="I1670" s="9">
        <v>30.667244</v>
      </c>
      <c r="K1670" s="13">
        <v>33.32</v>
      </c>
      <c r="L1670" s="13">
        <v>-27.433888</v>
      </c>
    </row>
    <row r="1671" spans="1:12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40.998758000000002</v>
      </c>
      <c r="H1671" s="9">
        <v>33.340000000000003</v>
      </c>
      <c r="I1671" s="9">
        <v>30.931456000000001</v>
      </c>
      <c r="K1671" s="13">
        <v>33.340000000000003</v>
      </c>
      <c r="L1671" s="13">
        <v>-27.175694</v>
      </c>
    </row>
    <row r="1672" spans="1:12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40.940902999999999</v>
      </c>
      <c r="H1672" s="9">
        <v>33.36</v>
      </c>
      <c r="I1672" s="9">
        <v>31.172550000000001</v>
      </c>
      <c r="K1672" s="13">
        <v>33.36</v>
      </c>
      <c r="L1672" s="13">
        <v>-26.895734000000001</v>
      </c>
    </row>
    <row r="1673" spans="1:12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40.888168</v>
      </c>
      <c r="H1673" s="9">
        <v>33.380000000000003</v>
      </c>
      <c r="I1673" s="9">
        <v>31.379677999999998</v>
      </c>
      <c r="K1673" s="13">
        <v>33.380000000000003</v>
      </c>
      <c r="L1673" s="13">
        <v>-26.598306999999998</v>
      </c>
    </row>
    <row r="1674" spans="1:12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40.839391999999997</v>
      </c>
      <c r="H1674" s="9">
        <v>33.4</v>
      </c>
      <c r="I1674" s="9">
        <v>31.543545000000002</v>
      </c>
      <c r="K1674" s="13">
        <v>33.4</v>
      </c>
      <c r="L1674" s="13">
        <v>-26.287282999999999</v>
      </c>
    </row>
    <row r="1675" spans="1:12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40.793671000000003</v>
      </c>
      <c r="H1675" s="9">
        <v>33.42</v>
      </c>
      <c r="I1675" s="9">
        <v>31.657567</v>
      </c>
      <c r="K1675" s="13">
        <v>33.42</v>
      </c>
      <c r="L1675" s="13">
        <v>-25.965831000000001</v>
      </c>
    </row>
    <row r="1676" spans="1:12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40.750382000000002</v>
      </c>
      <c r="H1676" s="9">
        <v>33.44</v>
      </c>
      <c r="I1676" s="9">
        <v>31.718250999999999</v>
      </c>
      <c r="K1676" s="13">
        <v>33.44</v>
      </c>
      <c r="L1676" s="13">
        <v>-25.636406000000001</v>
      </c>
    </row>
    <row r="1677" spans="1:12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40.709015999999998</v>
      </c>
      <c r="H1677" s="9">
        <v>33.46</v>
      </c>
      <c r="I1677" s="9">
        <v>31.724779999999999</v>
      </c>
      <c r="K1677" s="13">
        <v>33.46</v>
      </c>
      <c r="L1677" s="13">
        <v>-25.301447</v>
      </c>
    </row>
    <row r="1678" spans="1:12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40.668770000000002</v>
      </c>
      <c r="H1678" s="9">
        <v>33.479999999999997</v>
      </c>
      <c r="I1678" s="9">
        <v>31.678204999999998</v>
      </c>
      <c r="K1678" s="13">
        <v>33.479999999999997</v>
      </c>
      <c r="L1678" s="13">
        <v>-24.964199000000001</v>
      </c>
    </row>
    <row r="1679" spans="1:12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40.628822999999997</v>
      </c>
      <c r="H1679" s="9">
        <v>33.5</v>
      </c>
      <c r="I1679" s="9">
        <v>31.581191</v>
      </c>
      <c r="K1679" s="13">
        <v>33.5</v>
      </c>
      <c r="L1679" s="13">
        <v>-24.628307</v>
      </c>
    </row>
    <row r="1680" spans="1:12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40.589154999999998</v>
      </c>
      <c r="H1680" s="9">
        <v>33.520000000000003</v>
      </c>
      <c r="I1680" s="9">
        <v>31.438604999999999</v>
      </c>
      <c r="K1680" s="13">
        <v>33.520000000000003</v>
      </c>
      <c r="L1680" s="13">
        <v>-24.296323999999998</v>
      </c>
    </row>
    <row r="1681" spans="1:12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40.550924000000002</v>
      </c>
      <c r="H1681" s="9">
        <v>33.54</v>
      </c>
      <c r="I1681" s="9">
        <v>31.257375</v>
      </c>
      <c r="K1681" s="13">
        <v>33.54</v>
      </c>
      <c r="L1681" s="13">
        <v>-23.969218000000001</v>
      </c>
    </row>
    <row r="1682" spans="1:12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40.515734000000002</v>
      </c>
      <c r="H1682" s="9">
        <v>33.56</v>
      </c>
      <c r="I1682" s="9">
        <v>31.044407</v>
      </c>
      <c r="K1682" s="13">
        <v>33.56</v>
      </c>
      <c r="L1682" s="13">
        <v>-23.647836999999999</v>
      </c>
    </row>
    <row r="1683" spans="1:12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40.484689000000003</v>
      </c>
      <c r="H1683" s="9">
        <v>33.58</v>
      </c>
      <c r="I1683" s="9">
        <v>30.804476999999999</v>
      </c>
      <c r="K1683" s="13">
        <v>33.58</v>
      </c>
      <c r="L1683" s="13">
        <v>-23.334444000000001</v>
      </c>
    </row>
    <row r="1684" spans="1:12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40.458193999999999</v>
      </c>
      <c r="H1684" s="9">
        <v>33.6</v>
      </c>
      <c r="I1684" s="9">
        <v>30.540004</v>
      </c>
      <c r="K1684" s="13">
        <v>33.6</v>
      </c>
      <c r="L1684" s="13">
        <v>-23.032893999999999</v>
      </c>
    </row>
    <row r="1685" spans="1:12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40.436269000000003</v>
      </c>
      <c r="H1685" s="9">
        <v>33.619999999999997</v>
      </c>
      <c r="I1685" s="9">
        <v>30.252136</v>
      </c>
      <c r="K1685" s="13">
        <v>33.619999999999997</v>
      </c>
      <c r="L1685" s="13">
        <v>-22.747786999999999</v>
      </c>
    </row>
    <row r="1686" spans="1:12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40.419448000000003</v>
      </c>
      <c r="H1686" s="9">
        <v>33.64</v>
      </c>
      <c r="I1686" s="9">
        <v>29.942869999999999</v>
      </c>
      <c r="K1686" s="13">
        <v>33.64</v>
      </c>
      <c r="L1686" s="13">
        <v>-22.482690999999999</v>
      </c>
    </row>
    <row r="1687" spans="1:12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40.409588999999997</v>
      </c>
      <c r="H1687" s="9">
        <v>33.659999999999997</v>
      </c>
      <c r="I1687" s="9">
        <v>29.616634000000001</v>
      </c>
      <c r="K1687" s="13">
        <v>33.659999999999997</v>
      </c>
      <c r="L1687" s="13">
        <v>-22.238790999999999</v>
      </c>
    </row>
    <row r="1688" spans="1:12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40.409148999999999</v>
      </c>
      <c r="H1688" s="9">
        <v>33.68</v>
      </c>
      <c r="I1688" s="9">
        <v>29.279093</v>
      </c>
      <c r="K1688" s="13">
        <v>33.68</v>
      </c>
      <c r="L1688" s="13">
        <v>-22.016456000000002</v>
      </c>
    </row>
    <row r="1689" spans="1:12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40.419849999999997</v>
      </c>
      <c r="H1689" s="9">
        <v>33.700000000000003</v>
      </c>
      <c r="I1689" s="9">
        <v>28.935445000000001</v>
      </c>
      <c r="K1689" s="13">
        <v>33.700000000000003</v>
      </c>
      <c r="L1689" s="13">
        <v>-21.817481999999998</v>
      </c>
    </row>
    <row r="1690" spans="1:12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40.442715999999997</v>
      </c>
      <c r="H1690" s="9">
        <v>33.72</v>
      </c>
      <c r="I1690" s="9">
        <v>28.591068</v>
      </c>
      <c r="K1690" s="13">
        <v>33.72</v>
      </c>
      <c r="L1690" s="13">
        <v>-21.644380000000002</v>
      </c>
    </row>
    <row r="1691" spans="1:12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40.478662999999997</v>
      </c>
      <c r="H1691" s="9">
        <v>33.74</v>
      </c>
      <c r="I1691" s="9">
        <v>28.252617999999998</v>
      </c>
      <c r="K1691" s="13">
        <v>33.74</v>
      </c>
      <c r="L1691" s="13">
        <v>-21.498718</v>
      </c>
    </row>
    <row r="1692" spans="1:12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40.528422999999997</v>
      </c>
      <c r="H1692" s="9">
        <v>33.76</v>
      </c>
      <c r="I1692" s="9">
        <v>27.927765000000001</v>
      </c>
      <c r="K1692" s="13">
        <v>33.76</v>
      </c>
      <c r="L1692" s="13">
        <v>-21.380911999999999</v>
      </c>
    </row>
    <row r="1693" spans="1:12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40.592213999999998</v>
      </c>
      <c r="H1693" s="9">
        <v>33.78</v>
      </c>
      <c r="I1693" s="9">
        <v>27.624103000000002</v>
      </c>
      <c r="K1693" s="13">
        <v>33.78</v>
      </c>
      <c r="L1693" s="13">
        <v>-21.290967999999999</v>
      </c>
    </row>
    <row r="1694" spans="1:12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40.669106999999997</v>
      </c>
      <c r="H1694" s="9">
        <v>33.799999999999997</v>
      </c>
      <c r="I1694" s="9">
        <v>27.347007999999999</v>
      </c>
      <c r="K1694" s="13">
        <v>33.799999999999997</v>
      </c>
      <c r="L1694" s="13">
        <v>-21.229856000000002</v>
      </c>
    </row>
    <row r="1695" spans="1:12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40.756602000000001</v>
      </c>
      <c r="H1695" s="9">
        <v>33.82</v>
      </c>
      <c r="I1695" s="9">
        <v>27.098058000000002</v>
      </c>
      <c r="K1695" s="13">
        <v>33.82</v>
      </c>
      <c r="L1695" s="13">
        <v>-21.200033999999999</v>
      </c>
    </row>
    <row r="1696" spans="1:12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40.851256999999997</v>
      </c>
      <c r="H1696" s="9">
        <v>33.840000000000003</v>
      </c>
      <c r="I1696" s="9">
        <v>26.875779999999999</v>
      </c>
      <c r="K1696" s="13">
        <v>33.840000000000003</v>
      </c>
      <c r="L1696" s="13">
        <v>-21.203906</v>
      </c>
    </row>
    <row r="1697" spans="1:12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40.949558000000003</v>
      </c>
      <c r="H1697" s="9">
        <v>33.86</v>
      </c>
      <c r="I1697" s="9">
        <v>26.677128</v>
      </c>
      <c r="K1697" s="13">
        <v>33.86</v>
      </c>
      <c r="L1697" s="13">
        <v>-21.242007000000001</v>
      </c>
    </row>
    <row r="1698" spans="1:12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41.048639000000001</v>
      </c>
      <c r="H1698" s="9">
        <v>33.880000000000003</v>
      </c>
      <c r="I1698" s="9">
        <v>26.498681000000001</v>
      </c>
      <c r="K1698" s="13">
        <v>33.880000000000003</v>
      </c>
      <c r="L1698" s="13">
        <v>-21.311923</v>
      </c>
    </row>
    <row r="1699" spans="1:12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41.146819000000001</v>
      </c>
      <c r="H1699" s="9">
        <v>33.9</v>
      </c>
      <c r="I1699" s="9">
        <v>26.337712</v>
      </c>
      <c r="K1699" s="13">
        <v>33.9</v>
      </c>
      <c r="L1699" s="13">
        <v>-21.407807999999999</v>
      </c>
    </row>
    <row r="1700" spans="1:12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41.243206000000001</v>
      </c>
      <c r="H1700" s="9">
        <v>33.92</v>
      </c>
      <c r="I1700" s="9">
        <v>26.192221</v>
      </c>
      <c r="K1700" s="13">
        <v>33.92</v>
      </c>
      <c r="L1700" s="13">
        <v>-21.521407</v>
      </c>
    </row>
    <row r="1701" spans="1:12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41.337015999999998</v>
      </c>
      <c r="H1701" s="9">
        <v>33.94</v>
      </c>
      <c r="I1701" s="9">
        <v>26.060379000000001</v>
      </c>
      <c r="K1701" s="13">
        <v>33.94</v>
      </c>
      <c r="L1701" s="13">
        <v>-21.643654000000002</v>
      </c>
    </row>
    <row r="1702" spans="1:12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41.427993999999998</v>
      </c>
      <c r="H1702" s="9">
        <v>33.96</v>
      </c>
      <c r="I1702" s="9">
        <v>25.941362999999999</v>
      </c>
      <c r="K1702" s="13">
        <v>33.96</v>
      </c>
      <c r="L1702" s="13">
        <v>-21.76454</v>
      </c>
    </row>
    <row r="1703" spans="1:12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41.516804</v>
      </c>
      <c r="H1703" s="9">
        <v>33.979999999999997</v>
      </c>
      <c r="I1703" s="9">
        <v>25.836092000000001</v>
      </c>
      <c r="K1703" s="13">
        <v>33.979999999999997</v>
      </c>
      <c r="L1703" s="13">
        <v>-21.873076999999999</v>
      </c>
    </row>
    <row r="1704" spans="1:12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41.603797</v>
      </c>
      <c r="H1704" s="9">
        <v>34</v>
      </c>
      <c r="I1704" s="9">
        <v>25.745016</v>
      </c>
      <c r="K1704" s="13">
        <v>34</v>
      </c>
      <c r="L1704" s="13">
        <v>-21.960262</v>
      </c>
    </row>
    <row r="1705" spans="1:12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41.688116999999998</v>
      </c>
      <c r="H1705" s="9">
        <v>34.020000000000003</v>
      </c>
      <c r="I1705" s="9">
        <v>25.665668</v>
      </c>
      <c r="K1705" s="13">
        <v>34.020000000000003</v>
      </c>
      <c r="L1705" s="13">
        <v>-22.022006000000001</v>
      </c>
    </row>
    <row r="1706" spans="1:12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41.768804000000003</v>
      </c>
      <c r="H1706" s="9">
        <v>34.04</v>
      </c>
      <c r="I1706" s="9">
        <v>25.593544999999999</v>
      </c>
      <c r="K1706" s="13">
        <v>34.04</v>
      </c>
      <c r="L1706" s="13">
        <v>-22.057941</v>
      </c>
    </row>
    <row r="1707" spans="1:12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41.845941000000003</v>
      </c>
      <c r="H1707" s="9">
        <v>34.06</v>
      </c>
      <c r="I1707" s="9">
        <v>25.523899</v>
      </c>
      <c r="K1707" s="13">
        <v>34.06</v>
      </c>
      <c r="L1707" s="13">
        <v>-22.068928</v>
      </c>
    </row>
    <row r="1708" spans="1:12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41.920456000000001</v>
      </c>
      <c r="H1708" s="9">
        <v>34.08</v>
      </c>
      <c r="I1708" s="9">
        <v>25.451844999999999</v>
      </c>
      <c r="K1708" s="13">
        <v>34.08</v>
      </c>
      <c r="L1708" s="13">
        <v>-22.056847999999999</v>
      </c>
    </row>
    <row r="1709" spans="1:12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41.993369000000001</v>
      </c>
      <c r="H1709" s="9">
        <v>34.1</v>
      </c>
      <c r="I1709" s="9">
        <v>25.372126999999999</v>
      </c>
      <c r="K1709" s="13">
        <v>34.1</v>
      </c>
      <c r="L1709" s="13">
        <v>-22.025254</v>
      </c>
    </row>
    <row r="1710" spans="1:12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42.065444999999997</v>
      </c>
      <c r="H1710" s="9">
        <v>34.119999999999997</v>
      </c>
      <c r="I1710" s="9">
        <v>25.279944</v>
      </c>
      <c r="K1710" s="13">
        <v>34.119999999999997</v>
      </c>
      <c r="L1710" s="13">
        <v>-21.978843000000001</v>
      </c>
    </row>
    <row r="1711" spans="1:12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42.137140000000002</v>
      </c>
      <c r="H1711" s="9">
        <v>34.14</v>
      </c>
      <c r="I1711" s="9">
        <v>25.172274000000002</v>
      </c>
      <c r="K1711" s="13">
        <v>34.14</v>
      </c>
      <c r="L1711" s="13">
        <v>-21.922294000000001</v>
      </c>
    </row>
    <row r="1712" spans="1:12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42.208126999999998</v>
      </c>
      <c r="H1712" s="9">
        <v>34.159999999999997</v>
      </c>
      <c r="I1712" s="9">
        <v>25.048562</v>
      </c>
      <c r="K1712" s="13">
        <v>34.159999999999997</v>
      </c>
      <c r="L1712" s="13">
        <v>-21.860192999999999</v>
      </c>
    </row>
    <row r="1713" spans="1:12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42.276986999999998</v>
      </c>
      <c r="H1713" s="9">
        <v>34.18</v>
      </c>
      <c r="I1713" s="9">
        <v>24.911072999999998</v>
      </c>
      <c r="K1713" s="13">
        <v>34.18</v>
      </c>
      <c r="L1713" s="13">
        <v>-21.797055</v>
      </c>
    </row>
    <row r="1714" spans="1:12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42.341884999999998</v>
      </c>
      <c r="H1714" s="9">
        <v>34.200000000000003</v>
      </c>
      <c r="I1714" s="9">
        <v>24.765357999999999</v>
      </c>
      <c r="K1714" s="13">
        <v>34.200000000000003</v>
      </c>
      <c r="L1714" s="13">
        <v>-21.736239000000001</v>
      </c>
    </row>
    <row r="1715" spans="1:12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42.401311999999997</v>
      </c>
      <c r="H1715" s="9">
        <v>34.22</v>
      </c>
      <c r="I1715" s="9">
        <v>24.619847</v>
      </c>
      <c r="K1715" s="13">
        <v>34.22</v>
      </c>
      <c r="L1715" s="13">
        <v>-21.679387999999999</v>
      </c>
    </row>
    <row r="1716" spans="1:12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42.454161999999997</v>
      </c>
      <c r="H1716" s="9">
        <v>34.24</v>
      </c>
      <c r="I1716" s="9">
        <v>24.484494999999999</v>
      </c>
      <c r="K1716" s="13">
        <v>34.24</v>
      </c>
      <c r="L1716" s="13">
        <v>-21.626726999999999</v>
      </c>
    </row>
    <row r="1717" spans="1:12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42.499645999999998</v>
      </c>
      <c r="H1717" s="9">
        <v>34.26</v>
      </c>
      <c r="I1717" s="9">
        <v>24.369092999999999</v>
      </c>
      <c r="K1717" s="13">
        <v>34.26</v>
      </c>
      <c r="L1717" s="13">
        <v>-21.577342000000002</v>
      </c>
    </row>
    <row r="1718" spans="1:12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42.53725</v>
      </c>
      <c r="H1718" s="9">
        <v>34.28</v>
      </c>
      <c r="I1718" s="9">
        <v>24.281654</v>
      </c>
      <c r="K1718" s="13">
        <v>34.28</v>
      </c>
      <c r="L1718" s="13">
        <v>-21.529541999999999</v>
      </c>
    </row>
    <row r="1719" spans="1:12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42.566464000000003</v>
      </c>
      <c r="H1719" s="9">
        <v>34.299999999999997</v>
      </c>
      <c r="I1719" s="9">
        <v>24.227409000000002</v>
      </c>
      <c r="K1719" s="13">
        <v>34.299999999999997</v>
      </c>
      <c r="L1719" s="13">
        <v>-21.481435999999999</v>
      </c>
    </row>
    <row r="1720" spans="1:12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42.586637000000003</v>
      </c>
      <c r="H1720" s="9">
        <v>34.32</v>
      </c>
      <c r="I1720" s="9">
        <v>24.208407999999999</v>
      </c>
      <c r="K1720" s="13">
        <v>34.32</v>
      </c>
      <c r="L1720" s="13">
        <v>-21.431283000000001</v>
      </c>
    </row>
    <row r="1721" spans="1:12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42.597180999999999</v>
      </c>
      <c r="H1721" s="9">
        <v>34.340000000000003</v>
      </c>
      <c r="I1721" s="9">
        <v>24.224012999999999</v>
      </c>
      <c r="K1721" s="13">
        <v>34.340000000000003</v>
      </c>
      <c r="L1721" s="13">
        <v>-21.377368000000001</v>
      </c>
    </row>
    <row r="1722" spans="1:12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42.597575999999997</v>
      </c>
      <c r="H1722" s="9">
        <v>34.36</v>
      </c>
      <c r="I1722" s="9">
        <v>24.271615000000001</v>
      </c>
      <c r="K1722" s="13">
        <v>34.36</v>
      </c>
      <c r="L1722" s="13">
        <v>-21.318297999999999</v>
      </c>
    </row>
    <row r="1723" spans="1:12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42.587255999999996</v>
      </c>
      <c r="H1723" s="9">
        <v>34.380000000000003</v>
      </c>
      <c r="I1723" s="9">
        <v>24.346738999999999</v>
      </c>
      <c r="K1723" s="13">
        <v>34.380000000000003</v>
      </c>
      <c r="L1723" s="13">
        <v>-21.253959999999999</v>
      </c>
    </row>
    <row r="1724" spans="1:12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42.565767999999998</v>
      </c>
      <c r="H1724" s="9">
        <v>34.4</v>
      </c>
      <c r="I1724" s="9">
        <v>24.443805999999999</v>
      </c>
      <c r="K1724" s="13">
        <v>34.4</v>
      </c>
      <c r="L1724" s="13">
        <v>-21.185897000000001</v>
      </c>
    </row>
    <row r="1725" spans="1:12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42.533208000000002</v>
      </c>
      <c r="H1725" s="9">
        <v>34.42</v>
      </c>
      <c r="I1725" s="9">
        <v>24.558026999999999</v>
      </c>
      <c r="K1725" s="13">
        <v>34.42</v>
      </c>
      <c r="L1725" s="13">
        <v>-21.116564</v>
      </c>
    </row>
    <row r="1726" spans="1:12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42.490326000000003</v>
      </c>
      <c r="H1726" s="9">
        <v>34.44</v>
      </c>
      <c r="I1726" s="9">
        <v>24.686717000000002</v>
      </c>
      <c r="K1726" s="13">
        <v>34.44</v>
      </c>
      <c r="L1726" s="13">
        <v>-21.048704000000001</v>
      </c>
    </row>
    <row r="1727" spans="1:12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42.438249999999996</v>
      </c>
      <c r="H1727" s="9">
        <v>34.46</v>
      </c>
      <c r="I1727" s="9">
        <v>24.829117</v>
      </c>
      <c r="K1727" s="13">
        <v>34.46</v>
      </c>
      <c r="L1727" s="13">
        <v>-20.985772999999998</v>
      </c>
    </row>
    <row r="1728" spans="1:12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42.378261000000002</v>
      </c>
      <c r="H1728" s="9">
        <v>34.479999999999997</v>
      </c>
      <c r="I1728" s="9">
        <v>24.985928999999999</v>
      </c>
      <c r="K1728" s="13">
        <v>34.479999999999997</v>
      </c>
      <c r="L1728" s="13">
        <v>-20.932224999999999</v>
      </c>
    </row>
    <row r="1729" spans="1:12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42.311815000000003</v>
      </c>
      <c r="H1729" s="9">
        <v>34.5</v>
      </c>
      <c r="I1729" s="9">
        <v>25.159313000000001</v>
      </c>
      <c r="K1729" s="13">
        <v>34.5</v>
      </c>
      <c r="L1729" s="13">
        <v>-20.892702</v>
      </c>
    </row>
    <row r="1730" spans="1:12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42.240544999999997</v>
      </c>
      <c r="H1730" s="9">
        <v>34.520000000000003</v>
      </c>
      <c r="I1730" s="9">
        <v>25.352368999999999</v>
      </c>
      <c r="K1730" s="13">
        <v>34.520000000000003</v>
      </c>
      <c r="L1730" s="13">
        <v>-20.871507000000001</v>
      </c>
    </row>
    <row r="1731" spans="1:12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42.165570000000002</v>
      </c>
      <c r="H1731" s="9">
        <v>34.54</v>
      </c>
      <c r="I1731" s="9">
        <v>25.567298000000001</v>
      </c>
      <c r="K1731" s="13">
        <v>34.54</v>
      </c>
      <c r="L1731" s="13">
        <v>-20.873192</v>
      </c>
    </row>
    <row r="1732" spans="1:12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42.086798999999999</v>
      </c>
      <c r="H1732" s="9">
        <v>34.56</v>
      </c>
      <c r="I1732" s="9">
        <v>25.803393</v>
      </c>
      <c r="K1732" s="13">
        <v>34.56</v>
      </c>
      <c r="L1732" s="13">
        <v>-20.903041999999999</v>
      </c>
    </row>
    <row r="1733" spans="1:12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42.003374999999998</v>
      </c>
      <c r="H1733" s="9">
        <v>34.58</v>
      </c>
      <c r="I1733" s="9">
        <v>26.056927000000002</v>
      </c>
      <c r="K1733" s="13">
        <v>34.58</v>
      </c>
      <c r="L1733" s="13">
        <v>-20.966183000000001</v>
      </c>
    </row>
    <row r="1734" spans="1:12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41.914529000000002</v>
      </c>
      <c r="H1734" s="9">
        <v>34.6</v>
      </c>
      <c r="I1734" s="9">
        <v>26.322398</v>
      </c>
      <c r="K1734" s="13">
        <v>34.6</v>
      </c>
      <c r="L1734" s="13">
        <v>-21.065859</v>
      </c>
    </row>
    <row r="1735" spans="1:12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41.819819000000003</v>
      </c>
      <c r="H1735" s="9">
        <v>34.619999999999997</v>
      </c>
      <c r="I1735" s="9">
        <v>26.593005000000002</v>
      </c>
      <c r="K1735" s="13">
        <v>34.619999999999997</v>
      </c>
      <c r="L1735" s="13">
        <v>-21.202642999999998</v>
      </c>
    </row>
    <row r="1736" spans="1:12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41.719016000000003</v>
      </c>
      <c r="H1736" s="9">
        <v>34.64</v>
      </c>
      <c r="I1736" s="9">
        <v>26.860652999999999</v>
      </c>
      <c r="K1736" s="13">
        <v>34.64</v>
      </c>
      <c r="L1736" s="13">
        <v>-21.374853000000002</v>
      </c>
    </row>
    <row r="1737" spans="1:12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41.611795000000001</v>
      </c>
      <c r="H1737" s="9">
        <v>34.659999999999997</v>
      </c>
      <c r="I1737" s="9">
        <v>27.116219000000001</v>
      </c>
      <c r="K1737" s="13">
        <v>34.659999999999997</v>
      </c>
      <c r="L1737" s="13">
        <v>-21.579578000000001</v>
      </c>
    </row>
    <row r="1738" spans="1:12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41.497656999999997</v>
      </c>
      <c r="H1738" s="9">
        <v>34.68</v>
      </c>
      <c r="I1738" s="9">
        <v>27.350245000000001</v>
      </c>
      <c r="K1738" s="13">
        <v>34.68</v>
      </c>
      <c r="L1738" s="13">
        <v>-21.813461</v>
      </c>
    </row>
    <row r="1739" spans="1:12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41.376054000000003</v>
      </c>
      <c r="H1739" s="9">
        <v>34.700000000000003</v>
      </c>
      <c r="I1739" s="9">
        <v>27.554224999999999</v>
      </c>
      <c r="K1739" s="13">
        <v>34.700000000000003</v>
      </c>
      <c r="L1739" s="13">
        <v>-22.072914999999998</v>
      </c>
    </row>
    <row r="1740" spans="1:12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41.246409</v>
      </c>
      <c r="H1740" s="9">
        <v>34.72</v>
      </c>
      <c r="I1740" s="9">
        <v>27.721757</v>
      </c>
      <c r="K1740" s="13">
        <v>34.72</v>
      </c>
      <c r="L1740" s="13">
        <v>-22.354441999999999</v>
      </c>
    </row>
    <row r="1741" spans="1:12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41.108468999999999</v>
      </c>
      <c r="H1741" s="9">
        <v>34.74</v>
      </c>
      <c r="I1741" s="9">
        <v>27.849238</v>
      </c>
      <c r="K1741" s="13">
        <v>34.74</v>
      </c>
      <c r="L1741" s="13">
        <v>-22.654986999999998</v>
      </c>
    </row>
    <row r="1742" spans="1:12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40.962797999999999</v>
      </c>
      <c r="H1742" s="9">
        <v>34.76</v>
      </c>
      <c r="I1742" s="9">
        <v>27.936199999999999</v>
      </c>
      <c r="K1742" s="13">
        <v>34.76</v>
      </c>
      <c r="L1742" s="13">
        <v>-22.971948000000001</v>
      </c>
    </row>
    <row r="1743" spans="1:12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40.811518</v>
      </c>
      <c r="H1743" s="9">
        <v>34.78</v>
      </c>
      <c r="I1743" s="9">
        <v>27.985973999999999</v>
      </c>
      <c r="K1743" s="13">
        <v>34.78</v>
      </c>
      <c r="L1743" s="13">
        <v>-23.302199000000002</v>
      </c>
    </row>
    <row r="1744" spans="1:12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40.658543000000002</v>
      </c>
      <c r="H1744" s="9">
        <v>34.799999999999997</v>
      </c>
      <c r="I1744" s="9">
        <v>28.005724000000001</v>
      </c>
      <c r="K1744" s="13">
        <v>34.799999999999997</v>
      </c>
      <c r="L1744" s="13">
        <v>-23.641416</v>
      </c>
    </row>
    <row r="1745" spans="1:12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40.508617999999998</v>
      </c>
      <c r="H1745" s="9">
        <v>34.82</v>
      </c>
      <c r="I1745" s="9">
        <v>28.004566000000001</v>
      </c>
      <c r="K1745" s="13">
        <v>34.82</v>
      </c>
      <c r="L1745" s="13">
        <v>-23.984964999999999</v>
      </c>
    </row>
    <row r="1746" spans="1:12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40.366596000000001</v>
      </c>
      <c r="H1746" s="9">
        <v>34.840000000000003</v>
      </c>
      <c r="I1746" s="9">
        <v>27.992054</v>
      </c>
      <c r="K1746" s="13">
        <v>34.840000000000003</v>
      </c>
      <c r="L1746" s="13">
        <v>-24.328323000000001</v>
      </c>
    </row>
    <row r="1747" spans="1:12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40.237124000000001</v>
      </c>
      <c r="H1747" s="9">
        <v>34.86</v>
      </c>
      <c r="I1747" s="9">
        <v>27.977488999999998</v>
      </c>
      <c r="K1747" s="13">
        <v>34.86</v>
      </c>
      <c r="L1747" s="13">
        <v>-24.666967</v>
      </c>
    </row>
    <row r="1748" spans="1:12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40.124270000000003</v>
      </c>
      <c r="H1748" s="9">
        <v>34.880000000000003</v>
      </c>
      <c r="I1748" s="9">
        <v>27.968810999999999</v>
      </c>
      <c r="K1748" s="13">
        <v>34.880000000000003</v>
      </c>
      <c r="L1748" s="13">
        <v>-24.996760999999999</v>
      </c>
    </row>
    <row r="1749" spans="1:12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40.031607000000001</v>
      </c>
      <c r="H1749" s="9">
        <v>34.9</v>
      </c>
      <c r="I1749" s="9">
        <v>27.972239999999999</v>
      </c>
      <c r="K1749" s="13">
        <v>34.9</v>
      </c>
      <c r="L1749" s="13">
        <v>-25.313804000000001</v>
      </c>
    </row>
    <row r="1750" spans="1:12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39.962392999999999</v>
      </c>
      <c r="H1750" s="9">
        <v>34.92</v>
      </c>
      <c r="I1750" s="9">
        <v>27.992436999999999</v>
      </c>
      <c r="K1750" s="13">
        <v>34.92</v>
      </c>
      <c r="L1750" s="13">
        <v>-25.614197000000001</v>
      </c>
    </row>
    <row r="1751" spans="1:12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39.919283</v>
      </c>
      <c r="H1751" s="9">
        <v>34.94</v>
      </c>
      <c r="I1751" s="9">
        <v>28.031828000000001</v>
      </c>
      <c r="K1751" s="13">
        <v>34.94</v>
      </c>
      <c r="L1751" s="13">
        <v>-25.894622999999999</v>
      </c>
    </row>
    <row r="1752" spans="1:12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39.903624999999998</v>
      </c>
      <c r="H1752" s="9">
        <v>34.96</v>
      </c>
      <c r="I1752" s="9">
        <v>28.089791000000002</v>
      </c>
      <c r="K1752" s="13">
        <v>34.96</v>
      </c>
      <c r="L1752" s="13">
        <v>-26.153542000000002</v>
      </c>
    </row>
    <row r="1753" spans="1:12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39.915061999999999</v>
      </c>
      <c r="H1753" s="9">
        <v>34.979999999999997</v>
      </c>
      <c r="I1753" s="9">
        <v>28.163014</v>
      </c>
      <c r="K1753" s="13">
        <v>34.979999999999997</v>
      </c>
      <c r="L1753" s="13">
        <v>-26.391552999999998</v>
      </c>
    </row>
    <row r="1754" spans="1:12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39.952393000000001</v>
      </c>
      <c r="H1754" s="9">
        <v>35</v>
      </c>
      <c r="I1754" s="9">
        <v>28.247951</v>
      </c>
      <c r="K1754" s="13">
        <v>35</v>
      </c>
      <c r="L1754" s="13">
        <v>-26.609354</v>
      </c>
    </row>
    <row r="1755" spans="1:12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40.014634000000001</v>
      </c>
      <c r="H1755" s="9">
        <v>35.020000000000003</v>
      </c>
      <c r="I1755" s="9">
        <v>28.343432</v>
      </c>
      <c r="K1755" s="13">
        <v>35.020000000000003</v>
      </c>
      <c r="L1755" s="13">
        <v>-26.805857</v>
      </c>
    </row>
    <row r="1756" spans="1:12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40.100535999999998</v>
      </c>
      <c r="H1756" s="9">
        <v>35.04</v>
      </c>
      <c r="I1756" s="9">
        <v>28.450386000000002</v>
      </c>
      <c r="K1756" s="13">
        <v>35.04</v>
      </c>
      <c r="L1756" s="13">
        <v>-26.979139</v>
      </c>
    </row>
    <row r="1757" spans="1:12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40.207830000000001</v>
      </c>
      <c r="H1757" s="9">
        <v>35.06</v>
      </c>
      <c r="I1757" s="9">
        <v>28.570457999999999</v>
      </c>
      <c r="K1757" s="13">
        <v>35.06</v>
      </c>
      <c r="L1757" s="13">
        <v>-27.127917</v>
      </c>
    </row>
    <row r="1758" spans="1:12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40.333216</v>
      </c>
      <c r="H1758" s="9">
        <v>35.08</v>
      </c>
      <c r="I1758" s="9">
        <v>28.705663999999999</v>
      </c>
      <c r="K1758" s="13">
        <v>35.08</v>
      </c>
      <c r="L1758" s="13">
        <v>-27.251685999999999</v>
      </c>
    </row>
    <row r="1759" spans="1:12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40.472439000000001</v>
      </c>
      <c r="H1759" s="9">
        <v>35.1</v>
      </c>
      <c r="I1759" s="9">
        <v>28.858021999999998</v>
      </c>
      <c r="K1759" s="13">
        <v>35.1</v>
      </c>
      <c r="L1759" s="13">
        <v>-27.350536999999999</v>
      </c>
    </row>
    <row r="1760" spans="1:12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40.620815999999998</v>
      </c>
      <c r="H1760" s="9">
        <v>35.119999999999997</v>
      </c>
      <c r="I1760" s="9">
        <v>29.029015999999999</v>
      </c>
      <c r="K1760" s="13">
        <v>35.119999999999997</v>
      </c>
      <c r="L1760" s="13">
        <v>-27.424932999999999</v>
      </c>
    </row>
    <row r="1761" spans="1:12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40.773645000000002</v>
      </c>
      <c r="H1761" s="9">
        <v>35.14</v>
      </c>
      <c r="I1761" s="9">
        <v>29.218710999999999</v>
      </c>
      <c r="K1761" s="13">
        <v>35.14</v>
      </c>
      <c r="L1761" s="13">
        <v>-27.475788000000001</v>
      </c>
    </row>
    <row r="1762" spans="1:12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40.925786000000002</v>
      </c>
      <c r="H1762" s="9">
        <v>35.159999999999997</v>
      </c>
      <c r="I1762" s="9">
        <v>29.424023999999999</v>
      </c>
      <c r="K1762" s="13">
        <v>35.159999999999997</v>
      </c>
      <c r="L1762" s="13">
        <v>-27.505402</v>
      </c>
    </row>
    <row r="1763" spans="1:12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41.072080999999997</v>
      </c>
      <c r="H1763" s="9">
        <v>35.18</v>
      </c>
      <c r="I1763" s="9">
        <v>29.638361</v>
      </c>
      <c r="K1763" s="13">
        <v>35.18</v>
      </c>
      <c r="L1763" s="13">
        <v>-27.517299000000001</v>
      </c>
    </row>
    <row r="1764" spans="1:12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41.208587999999999</v>
      </c>
      <c r="H1764" s="9">
        <v>35.200000000000003</v>
      </c>
      <c r="I1764" s="9">
        <v>29.853231999999998</v>
      </c>
      <c r="K1764" s="13">
        <v>35.200000000000003</v>
      </c>
      <c r="L1764" s="13">
        <v>-27.514455999999999</v>
      </c>
    </row>
    <row r="1765" spans="1:12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41.332774999999998</v>
      </c>
      <c r="H1765" s="9">
        <v>35.22</v>
      </c>
      <c r="I1765" s="9">
        <v>30.059186</v>
      </c>
      <c r="K1765" s="13">
        <v>35.22</v>
      </c>
      <c r="L1765" s="13">
        <v>-27.498678000000002</v>
      </c>
    </row>
    <row r="1766" spans="1:12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41.443086999999998</v>
      </c>
      <c r="H1766" s="9">
        <v>35.24</v>
      </c>
      <c r="I1766" s="9">
        <v>30.245882999999999</v>
      </c>
      <c r="K1766" s="13">
        <v>35.24</v>
      </c>
      <c r="L1766" s="13">
        <v>-27.471202999999999</v>
      </c>
    </row>
    <row r="1767" spans="1:12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41.538868999999998</v>
      </c>
      <c r="H1767" s="9">
        <v>35.26</v>
      </c>
      <c r="I1767" s="9">
        <v>30.403400999999999</v>
      </c>
      <c r="K1767" s="13">
        <v>35.26</v>
      </c>
      <c r="L1767" s="13">
        <v>-27.432534</v>
      </c>
    </row>
    <row r="1768" spans="1:12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41.620797000000003</v>
      </c>
      <c r="H1768" s="9">
        <v>35.28</v>
      </c>
      <c r="I1768" s="9">
        <v>30.524569</v>
      </c>
      <c r="K1768" s="13">
        <v>35.28</v>
      </c>
      <c r="L1768" s="13">
        <v>-27.381463</v>
      </c>
    </row>
    <row r="1769" spans="1:12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41.690963000000004</v>
      </c>
      <c r="H1769" s="9">
        <v>35.299999999999997</v>
      </c>
      <c r="I1769" s="9">
        <v>30.605778999999998</v>
      </c>
      <c r="K1769" s="13">
        <v>35.299999999999997</v>
      </c>
      <c r="L1769" s="13">
        <v>-27.315089</v>
      </c>
    </row>
    <row r="1770" spans="1:12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41.751795999999999</v>
      </c>
      <c r="H1770" s="9">
        <v>35.32</v>
      </c>
      <c r="I1770" s="9">
        <v>30.645378000000001</v>
      </c>
      <c r="K1770" s="13">
        <v>35.32</v>
      </c>
      <c r="L1770" s="13">
        <v>-27.231114000000002</v>
      </c>
    </row>
    <row r="1771" spans="1:12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41.804901999999998</v>
      </c>
      <c r="H1771" s="9">
        <v>35.340000000000003</v>
      </c>
      <c r="I1771" s="9">
        <v>30.641805000000002</v>
      </c>
      <c r="K1771" s="13">
        <v>35.340000000000003</v>
      </c>
      <c r="L1771" s="13">
        <v>-27.130244999999999</v>
      </c>
    </row>
    <row r="1772" spans="1:12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41.851177</v>
      </c>
      <c r="H1772" s="9">
        <v>35.36</v>
      </c>
      <c r="I1772" s="9">
        <v>30.593803000000001</v>
      </c>
      <c r="K1772" s="13">
        <v>35.36</v>
      </c>
      <c r="L1772" s="13">
        <v>-27.015825</v>
      </c>
    </row>
    <row r="1773" spans="1:12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41.891733000000002</v>
      </c>
      <c r="H1773" s="9">
        <v>35.380000000000003</v>
      </c>
      <c r="I1773" s="9">
        <v>30.501449999999998</v>
      </c>
      <c r="K1773" s="13">
        <v>35.380000000000003</v>
      </c>
      <c r="L1773" s="13">
        <v>-26.891957000000001</v>
      </c>
    </row>
    <row r="1774" spans="1:12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41.928105000000002</v>
      </c>
      <c r="H1774" s="9">
        <v>35.4</v>
      </c>
      <c r="I1774" s="9">
        <v>30.365893</v>
      </c>
      <c r="K1774" s="13">
        <v>35.4</v>
      </c>
      <c r="L1774" s="13">
        <v>-26.763088</v>
      </c>
    </row>
    <row r="1775" spans="1:12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41.961764000000002</v>
      </c>
      <c r="H1775" s="9">
        <v>35.42</v>
      </c>
      <c r="I1775" s="9">
        <v>30.188700000000001</v>
      </c>
      <c r="K1775" s="13">
        <v>35.42</v>
      </c>
      <c r="L1775" s="13">
        <v>-26.634418</v>
      </c>
    </row>
    <row r="1776" spans="1:12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41.993848999999997</v>
      </c>
      <c r="H1776" s="9">
        <v>35.44</v>
      </c>
      <c r="I1776" s="9">
        <v>29.971675999999999</v>
      </c>
      <c r="K1776" s="13">
        <v>35.44</v>
      </c>
      <c r="L1776" s="13">
        <v>-26.511790000000001</v>
      </c>
    </row>
    <row r="1777" spans="1:12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42.025193999999999</v>
      </c>
      <c r="H1777" s="9">
        <v>35.46</v>
      </c>
      <c r="I1777" s="9">
        <v>29.717421000000002</v>
      </c>
      <c r="K1777" s="13">
        <v>35.46</v>
      </c>
      <c r="L1777" s="13">
        <v>-26.400618000000001</v>
      </c>
    </row>
    <row r="1778" spans="1:12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42.056593999999997</v>
      </c>
      <c r="H1778" s="9">
        <v>35.479999999999997</v>
      </c>
      <c r="I1778" s="9">
        <v>29.430657</v>
      </c>
      <c r="K1778" s="13">
        <v>35.479999999999997</v>
      </c>
      <c r="L1778" s="13">
        <v>-26.304473000000002</v>
      </c>
    </row>
    <row r="1779" spans="1:12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42.088492000000002</v>
      </c>
      <c r="H1779" s="9">
        <v>35.5</v>
      </c>
      <c r="I1779" s="9">
        <v>29.118622999999999</v>
      </c>
      <c r="K1779" s="13">
        <v>35.5</v>
      </c>
      <c r="L1779" s="13">
        <v>-26.225199</v>
      </c>
    </row>
    <row r="1780" spans="1:12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42.120043000000003</v>
      </c>
      <c r="H1780" s="9">
        <v>35.520000000000003</v>
      </c>
      <c r="I1780" s="9">
        <v>28.789777999999998</v>
      </c>
      <c r="K1780" s="13">
        <v>35.520000000000003</v>
      </c>
      <c r="L1780" s="13">
        <v>-26.164384999999999</v>
      </c>
    </row>
    <row r="1781" spans="1:12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42.149109000000003</v>
      </c>
      <c r="H1781" s="9">
        <v>35.54</v>
      </c>
      <c r="I1781" s="9">
        <v>28.452825000000001</v>
      </c>
      <c r="K1781" s="13">
        <v>35.54</v>
      </c>
      <c r="L1781" s="13">
        <v>-26.124101</v>
      </c>
    </row>
    <row r="1782" spans="1:12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42.173292000000004</v>
      </c>
      <c r="H1782" s="9">
        <v>35.56</v>
      </c>
      <c r="I1782" s="9">
        <v>28.117035999999999</v>
      </c>
      <c r="K1782" s="13">
        <v>35.56</v>
      </c>
      <c r="L1782" s="13">
        <v>-26.105817999999999</v>
      </c>
    </row>
    <row r="1783" spans="1:12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42.190446999999999</v>
      </c>
      <c r="H1783" s="9">
        <v>35.58</v>
      </c>
      <c r="I1783" s="9">
        <v>27.791646</v>
      </c>
      <c r="K1783" s="13">
        <v>35.58</v>
      </c>
      <c r="L1783" s="13">
        <v>-26.109914</v>
      </c>
    </row>
    <row r="1784" spans="1:12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42.198388999999999</v>
      </c>
      <c r="H1784" s="9">
        <v>35.6</v>
      </c>
      <c r="I1784" s="9">
        <v>27.484013999999998</v>
      </c>
      <c r="K1784" s="13">
        <v>35.6</v>
      </c>
      <c r="L1784" s="13">
        <v>-26.136790000000001</v>
      </c>
    </row>
    <row r="1785" spans="1:12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42.195010000000003</v>
      </c>
      <c r="H1785" s="9">
        <v>35.619999999999997</v>
      </c>
      <c r="I1785" s="9">
        <v>27.198816000000001</v>
      </c>
      <c r="K1785" s="13">
        <v>35.619999999999997</v>
      </c>
      <c r="L1785" s="13">
        <v>-26.187180000000001</v>
      </c>
    </row>
    <row r="1786" spans="1:12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42.178820999999999</v>
      </c>
      <c r="H1786" s="9">
        <v>35.64</v>
      </c>
      <c r="I1786" s="9">
        <v>26.938548999999998</v>
      </c>
      <c r="K1786" s="13">
        <v>35.64</v>
      </c>
      <c r="L1786" s="13">
        <v>-26.26117</v>
      </c>
    </row>
    <row r="1787" spans="1:12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42.149298000000002</v>
      </c>
      <c r="H1787" s="9">
        <v>35.659999999999997</v>
      </c>
      <c r="I1787" s="9">
        <v>26.704588999999999</v>
      </c>
      <c r="K1787" s="13">
        <v>35.659999999999997</v>
      </c>
      <c r="L1787" s="13">
        <v>-26.356926000000001</v>
      </c>
    </row>
    <row r="1788" spans="1:12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42.107114000000003</v>
      </c>
      <c r="H1788" s="9">
        <v>35.68</v>
      </c>
      <c r="I1788" s="9">
        <v>26.498135999999999</v>
      </c>
      <c r="K1788" s="13">
        <v>35.68</v>
      </c>
      <c r="L1788" s="13">
        <v>-26.470130000000001</v>
      </c>
    </row>
    <row r="1789" spans="1:12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42.054015999999997</v>
      </c>
      <c r="H1789" s="9">
        <v>35.700000000000003</v>
      </c>
      <c r="I1789" s="9">
        <v>26.320549</v>
      </c>
      <c r="K1789" s="13">
        <v>35.700000000000003</v>
      </c>
      <c r="L1789" s="13">
        <v>-26.594418999999998</v>
      </c>
    </row>
    <row r="1790" spans="1:12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41.992324000000004</v>
      </c>
      <c r="H1790" s="9">
        <v>35.72</v>
      </c>
      <c r="I1790" s="9">
        <v>26.173431000000001</v>
      </c>
      <c r="K1790" s="13">
        <v>35.72</v>
      </c>
      <c r="L1790" s="13">
        <v>-26.722107999999999</v>
      </c>
    </row>
    <row r="1791" spans="1:12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41.924483000000002</v>
      </c>
      <c r="H1791" s="9">
        <v>35.74</v>
      </c>
      <c r="I1791" s="9">
        <v>26.058342</v>
      </c>
      <c r="K1791" s="13">
        <v>35.74</v>
      </c>
      <c r="L1791" s="13">
        <v>-26.845078000000001</v>
      </c>
    </row>
    <row r="1792" spans="1:12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41.852708999999997</v>
      </c>
      <c r="H1792" s="9">
        <v>35.76</v>
      </c>
      <c r="I1792" s="9">
        <v>25.976082999999999</v>
      </c>
      <c r="K1792" s="13">
        <v>35.76</v>
      </c>
      <c r="L1792" s="13">
        <v>-26.955846000000001</v>
      </c>
    </row>
    <row r="1793" spans="1:12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41.778744000000003</v>
      </c>
      <c r="H1793" s="9">
        <v>35.78</v>
      </c>
      <c r="I1793" s="9">
        <v>25.926113999999998</v>
      </c>
      <c r="K1793" s="13">
        <v>35.78</v>
      </c>
      <c r="L1793" s="13">
        <v>-27.048532999999999</v>
      </c>
    </row>
    <row r="1794" spans="1:12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41.703913999999997</v>
      </c>
      <c r="H1794" s="9">
        <v>35.799999999999997</v>
      </c>
      <c r="I1794" s="9">
        <v>25.906089999999999</v>
      </c>
      <c r="K1794" s="13">
        <v>35.799999999999997</v>
      </c>
      <c r="L1794" s="13">
        <v>-27.119468999999999</v>
      </c>
    </row>
    <row r="1795" spans="1:12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41.629686999999997</v>
      </c>
      <c r="H1795" s="9">
        <v>35.82</v>
      </c>
      <c r="I1795" s="9">
        <v>25.912400000000002</v>
      </c>
      <c r="K1795" s="13">
        <v>35.82</v>
      </c>
      <c r="L1795" s="13">
        <v>-27.166256000000001</v>
      </c>
    </row>
    <row r="1796" spans="1:12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41.558694000000003</v>
      </c>
      <c r="H1796" s="9">
        <v>35.840000000000003</v>
      </c>
      <c r="I1796" s="9">
        <v>25.941665</v>
      </c>
      <c r="K1796" s="13">
        <v>35.840000000000003</v>
      </c>
      <c r="L1796" s="13">
        <v>-27.18582</v>
      </c>
    </row>
    <row r="1797" spans="1:12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41.494878999999997</v>
      </c>
      <c r="H1797" s="9">
        <v>35.86</v>
      </c>
      <c r="I1797" s="9">
        <v>25.991069</v>
      </c>
      <c r="K1797" s="13">
        <v>35.86</v>
      </c>
      <c r="L1797" s="13">
        <v>-27.174037999999999</v>
      </c>
    </row>
    <row r="1798" spans="1:12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41.442275000000002</v>
      </c>
      <c r="H1798" s="9">
        <v>35.880000000000003</v>
      </c>
      <c r="I1798" s="9">
        <v>26.057507000000001</v>
      </c>
      <c r="K1798" s="13">
        <v>35.880000000000003</v>
      </c>
      <c r="L1798" s="13">
        <v>-27.126927999999999</v>
      </c>
    </row>
    <row r="1799" spans="1:12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41.403604000000001</v>
      </c>
      <c r="H1799" s="9">
        <v>35.9</v>
      </c>
      <c r="I1799" s="9">
        <v>26.136538000000002</v>
      </c>
      <c r="K1799" s="13">
        <v>35.9</v>
      </c>
      <c r="L1799" s="13">
        <v>-27.042148000000001</v>
      </c>
    </row>
    <row r="1800" spans="1:12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41.379347000000003</v>
      </c>
      <c r="H1800" s="9">
        <v>35.92</v>
      </c>
      <c r="I1800" s="9">
        <v>26.221563</v>
      </c>
      <c r="K1800" s="13">
        <v>35.92</v>
      </c>
      <c r="L1800" s="13">
        <v>-26.920276999999999</v>
      </c>
    </row>
    <row r="1801" spans="1:12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41.367821999999997</v>
      </c>
      <c r="H1801" s="9">
        <v>35.94</v>
      </c>
      <c r="I1801" s="9">
        <v>26.304950000000002</v>
      </c>
      <c r="K1801" s="13">
        <v>35.94</v>
      </c>
      <c r="L1801" s="13">
        <v>-26.764420000000001</v>
      </c>
    </row>
    <row r="1802" spans="1:12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41.366439</v>
      </c>
      <c r="H1802" s="9">
        <v>35.96</v>
      </c>
      <c r="I1802" s="9">
        <v>26.380694999999999</v>
      </c>
      <c r="K1802" s="13">
        <v>35.96</v>
      </c>
      <c r="L1802" s="13">
        <v>-26.578142</v>
      </c>
    </row>
    <row r="1803" spans="1:12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41.372466000000003</v>
      </c>
      <c r="H1803" s="9">
        <v>35.979999999999997</v>
      </c>
      <c r="I1803" s="9">
        <v>26.444987000000001</v>
      </c>
      <c r="K1803" s="13">
        <v>35.979999999999997</v>
      </c>
      <c r="L1803" s="13">
        <v>-26.364813999999999</v>
      </c>
    </row>
    <row r="1804" spans="1:12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41.382618000000001</v>
      </c>
      <c r="H1804" s="9">
        <v>36</v>
      </c>
      <c r="I1804" s="9">
        <v>26.494304</v>
      </c>
      <c r="K1804" s="13">
        <v>36</v>
      </c>
      <c r="L1804" s="13">
        <v>-26.129166000000001</v>
      </c>
    </row>
    <row r="1805" spans="1:12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41.393149999999999</v>
      </c>
      <c r="H1805" s="9">
        <v>36.020000000000003</v>
      </c>
      <c r="I1805" s="9">
        <v>26.524652</v>
      </c>
      <c r="K1805" s="13">
        <v>36.020000000000003</v>
      </c>
      <c r="L1805" s="13">
        <v>-25.877648000000001</v>
      </c>
    </row>
    <row r="1806" spans="1:12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41.400582999999997</v>
      </c>
      <c r="H1806" s="9">
        <v>36.04</v>
      </c>
      <c r="I1806" s="9">
        <v>26.532706999999998</v>
      </c>
      <c r="K1806" s="13">
        <v>36.04</v>
      </c>
      <c r="L1806" s="13">
        <v>-25.616890000000001</v>
      </c>
    </row>
    <row r="1807" spans="1:12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41.401843999999997</v>
      </c>
      <c r="H1807" s="9">
        <v>36.06</v>
      </c>
      <c r="I1807" s="9">
        <v>26.516566999999998</v>
      </c>
      <c r="K1807" s="13">
        <v>36.06</v>
      </c>
      <c r="L1807" s="13">
        <v>-25.352747999999998</v>
      </c>
    </row>
    <row r="1808" spans="1:12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41.393984000000003</v>
      </c>
      <c r="H1808" s="9">
        <v>36.08</v>
      </c>
      <c r="I1808" s="9">
        <v>26.475881000000001</v>
      </c>
      <c r="K1808" s="13">
        <v>36.08</v>
      </c>
      <c r="L1808" s="13">
        <v>-25.090150000000001</v>
      </c>
    </row>
    <row r="1809" spans="1:12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41.37424</v>
      </c>
      <c r="H1809" s="9">
        <v>36.1</v>
      </c>
      <c r="I1809" s="9">
        <v>26.412063</v>
      </c>
      <c r="K1809" s="13">
        <v>36.1</v>
      </c>
      <c r="L1809" s="13">
        <v>-24.833126</v>
      </c>
    </row>
    <row r="1810" spans="1:12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41.340094999999998</v>
      </c>
      <c r="H1810" s="9">
        <v>36.119999999999997</v>
      </c>
      <c r="I1810" s="9">
        <v>26.327901000000001</v>
      </c>
      <c r="K1810" s="13">
        <v>36.119999999999997</v>
      </c>
      <c r="L1810" s="13">
        <v>-24.585193</v>
      </c>
    </row>
    <row r="1811" spans="1:12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41.289642000000001</v>
      </c>
      <c r="H1811" s="9">
        <v>36.14</v>
      </c>
      <c r="I1811" s="9">
        <v>26.227511</v>
      </c>
      <c r="K1811" s="13">
        <v>36.14</v>
      </c>
      <c r="L1811" s="13">
        <v>-24.348782</v>
      </c>
    </row>
    <row r="1812" spans="1:12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41.222718</v>
      </c>
      <c r="H1812" s="9">
        <v>36.159999999999997</v>
      </c>
      <c r="I1812" s="9">
        <v>26.1173</v>
      </c>
      <c r="K1812" s="13">
        <v>36.159999999999997</v>
      </c>
      <c r="L1812" s="13">
        <v>-24.123705000000001</v>
      </c>
    </row>
    <row r="1813" spans="1:12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41.141461</v>
      </c>
      <c r="H1813" s="9">
        <v>36.18</v>
      </c>
      <c r="I1813" s="9">
        <v>26.005807000000001</v>
      </c>
      <c r="K1813" s="13">
        <v>36.18</v>
      </c>
      <c r="L1813" s="13">
        <v>-23.906832000000001</v>
      </c>
    </row>
    <row r="1814" spans="1:12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41.049790999999999</v>
      </c>
      <c r="H1814" s="9">
        <v>36.200000000000003</v>
      </c>
      <c r="I1814" s="9">
        <v>25.902152999999998</v>
      </c>
      <c r="K1814" s="13">
        <v>36.200000000000003</v>
      </c>
      <c r="L1814" s="13">
        <v>-23.693134000000001</v>
      </c>
    </row>
    <row r="1815" spans="1:12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40.952846999999998</v>
      </c>
      <c r="H1815" s="9">
        <v>36.22</v>
      </c>
      <c r="I1815" s="9">
        <v>25.814921999999999</v>
      </c>
      <c r="K1815" s="13">
        <v>36.22</v>
      </c>
      <c r="L1815" s="13">
        <v>-23.476707000000001</v>
      </c>
    </row>
    <row r="1816" spans="1:12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40.856414000000001</v>
      </c>
      <c r="H1816" s="9">
        <v>36.24</v>
      </c>
      <c r="I1816" s="9">
        <v>25.751138000000001</v>
      </c>
      <c r="K1816" s="13">
        <v>36.24</v>
      </c>
      <c r="L1816" s="13">
        <v>-23.252065000000002</v>
      </c>
    </row>
    <row r="1817" spans="1:12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40.766044999999998</v>
      </c>
      <c r="H1817" s="9">
        <v>36.26</v>
      </c>
      <c r="I1817" s="9">
        <v>25.715049</v>
      </c>
      <c r="K1817" s="13">
        <v>36.26</v>
      </c>
      <c r="L1817" s="13">
        <v>-23.015671000000001</v>
      </c>
    </row>
    <row r="1818" spans="1:12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40.686841999999999</v>
      </c>
      <c r="H1818" s="9">
        <v>36.28</v>
      </c>
      <c r="I1818" s="9">
        <v>25.708466000000001</v>
      </c>
      <c r="K1818" s="13">
        <v>36.28</v>
      </c>
      <c r="L1818" s="13">
        <v>-22.766110000000001</v>
      </c>
    </row>
    <row r="1819" spans="1:12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40.623793999999997</v>
      </c>
      <c r="H1819" s="9">
        <v>36.299999999999997</v>
      </c>
      <c r="I1819" s="9">
        <v>25.731961999999999</v>
      </c>
      <c r="K1819" s="13">
        <v>36.299999999999997</v>
      </c>
      <c r="L1819" s="13">
        <v>-22.503579999999999</v>
      </c>
    </row>
    <row r="1820" spans="1:12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40.581401</v>
      </c>
      <c r="H1820" s="9">
        <v>36.32</v>
      </c>
      <c r="I1820" s="9">
        <v>25.784683999999999</v>
      </c>
      <c r="K1820" s="13">
        <v>36.32</v>
      </c>
      <c r="L1820" s="13">
        <v>-22.23049</v>
      </c>
    </row>
    <row r="1821" spans="1:12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40.562702000000002</v>
      </c>
      <c r="H1821" s="9">
        <v>36.340000000000003</v>
      </c>
      <c r="I1821" s="9">
        <v>25.863626</v>
      </c>
      <c r="K1821" s="13">
        <v>36.340000000000003</v>
      </c>
      <c r="L1821" s="13">
        <v>-21.952573999999998</v>
      </c>
    </row>
    <row r="1822" spans="1:12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40.568748999999997</v>
      </c>
      <c r="H1822" s="9">
        <v>36.36</v>
      </c>
      <c r="I1822" s="9">
        <v>25.963791000000001</v>
      </c>
      <c r="K1822" s="13">
        <v>36.36</v>
      </c>
      <c r="L1822" s="13">
        <v>-21.679265999999998</v>
      </c>
    </row>
    <row r="1823" spans="1:12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40.598815000000002</v>
      </c>
      <c r="H1823" s="9">
        <v>36.380000000000003</v>
      </c>
      <c r="I1823" s="9">
        <v>26.079647000000001</v>
      </c>
      <c r="K1823" s="13">
        <v>36.380000000000003</v>
      </c>
      <c r="L1823" s="13">
        <v>-21.422360999999999</v>
      </c>
    </row>
    <row r="1824" spans="1:12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40.651223999999999</v>
      </c>
      <c r="H1824" s="9">
        <v>36.4</v>
      </c>
      <c r="I1824" s="9">
        <v>26.207619000000001</v>
      </c>
      <c r="K1824" s="13">
        <v>36.4</v>
      </c>
      <c r="L1824" s="13">
        <v>-21.193016</v>
      </c>
    </row>
    <row r="1825" spans="1:12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40.723976</v>
      </c>
      <c r="H1825" s="9">
        <v>36.42</v>
      </c>
      <c r="I1825" s="9">
        <v>26.347362</v>
      </c>
      <c r="K1825" s="13">
        <v>36.42</v>
      </c>
      <c r="L1825" s="13">
        <v>-20.999811999999999</v>
      </c>
    </row>
    <row r="1826" spans="1:12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40.814183999999997</v>
      </c>
      <c r="H1826" s="9">
        <v>36.44</v>
      </c>
      <c r="I1826" s="9">
        <v>26.500579999999999</v>
      </c>
      <c r="K1826" s="13">
        <v>36.44</v>
      </c>
      <c r="L1826" s="13">
        <v>-20.849392999999999</v>
      </c>
    </row>
    <row r="1827" spans="1:12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40.917658000000003</v>
      </c>
      <c r="H1827" s="9">
        <v>36.46</v>
      </c>
      <c r="I1827" s="9">
        <v>26.669681000000001</v>
      </c>
      <c r="K1827" s="13">
        <v>36.46</v>
      </c>
      <c r="L1827" s="13">
        <v>-20.746935000000001</v>
      </c>
    </row>
    <row r="1828" spans="1:12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41.029494999999997</v>
      </c>
      <c r="H1828" s="9">
        <v>36.479999999999997</v>
      </c>
      <c r="I1828" s="9">
        <v>26.857244000000001</v>
      </c>
      <c r="K1828" s="13">
        <v>36.479999999999997</v>
      </c>
      <c r="L1828" s="13">
        <v>-20.695270000000001</v>
      </c>
    </row>
    <row r="1829" spans="1:12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41.144620000000003</v>
      </c>
      <c r="H1829" s="9">
        <v>36.5</v>
      </c>
      <c r="I1829" s="9">
        <v>27.065448</v>
      </c>
      <c r="K1829" s="13">
        <v>36.5</v>
      </c>
      <c r="L1829" s="13">
        <v>-20.694185000000001</v>
      </c>
    </row>
    <row r="1830" spans="1:12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41.258245000000002</v>
      </c>
      <c r="H1830" s="9">
        <v>36.520000000000003</v>
      </c>
      <c r="I1830" s="9">
        <v>27.295612999999999</v>
      </c>
      <c r="K1830" s="13">
        <v>36.520000000000003</v>
      </c>
      <c r="L1830" s="13">
        <v>-20.740086000000002</v>
      </c>
    </row>
    <row r="1831" spans="1:12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41.366194</v>
      </c>
      <c r="H1831" s="9">
        <v>36.54</v>
      </c>
      <c r="I1831" s="9">
        <v>27.547174999999999</v>
      </c>
      <c r="K1831" s="13">
        <v>36.54</v>
      </c>
      <c r="L1831" s="13">
        <v>-20.826688999999998</v>
      </c>
    </row>
    <row r="1832" spans="1:12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41.464635000000001</v>
      </c>
      <c r="H1832" s="9">
        <v>36.56</v>
      </c>
      <c r="I1832" s="9">
        <v>27.81606</v>
      </c>
      <c r="K1832" s="13">
        <v>36.56</v>
      </c>
      <c r="L1832" s="13">
        <v>-20.946725000000001</v>
      </c>
    </row>
    <row r="1833" spans="1:12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41.550221000000001</v>
      </c>
      <c r="H1833" s="9">
        <v>36.58</v>
      </c>
      <c r="I1833" s="9">
        <v>28.094518000000001</v>
      </c>
      <c r="K1833" s="13">
        <v>36.58</v>
      </c>
      <c r="L1833" s="13">
        <v>-21.092334999999999</v>
      </c>
    </row>
    <row r="1834" spans="1:12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41.621229999999997</v>
      </c>
      <c r="H1834" s="9">
        <v>36.6</v>
      </c>
      <c r="I1834" s="9">
        <v>28.373007000000001</v>
      </c>
      <c r="K1834" s="13">
        <v>36.6</v>
      </c>
      <c r="L1834" s="13">
        <v>-21.253982000000001</v>
      </c>
    </row>
    <row r="1835" spans="1:12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41.678567000000001</v>
      </c>
      <c r="H1835" s="9">
        <v>36.619999999999997</v>
      </c>
      <c r="I1835" s="9">
        <v>28.642652999999999</v>
      </c>
      <c r="K1835" s="13">
        <v>36.619999999999997</v>
      </c>
      <c r="L1835" s="13">
        <v>-21.419616999999999</v>
      </c>
    </row>
    <row r="1836" spans="1:12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41.725700000000003</v>
      </c>
      <c r="H1836" s="9">
        <v>36.64</v>
      </c>
      <c r="I1836" s="9">
        <v>28.896646</v>
      </c>
      <c r="K1836" s="13">
        <v>36.64</v>
      </c>
      <c r="L1836" s="13">
        <v>-21.575106000000002</v>
      </c>
    </row>
    <row r="1837" spans="1:12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41.767588000000003</v>
      </c>
      <c r="H1837" s="9">
        <v>36.659999999999997</v>
      </c>
      <c r="I1837" s="9">
        <v>29.130186999999999</v>
      </c>
      <c r="K1837" s="13">
        <v>36.659999999999997</v>
      </c>
      <c r="L1837" s="13">
        <v>-21.706384</v>
      </c>
    </row>
    <row r="1838" spans="1:12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41.809275999999997</v>
      </c>
      <c r="H1838" s="9">
        <v>36.68</v>
      </c>
      <c r="I1838" s="9">
        <v>29.339988000000002</v>
      </c>
      <c r="K1838" s="13">
        <v>36.68</v>
      </c>
      <c r="L1838" s="13">
        <v>-21.802002000000002</v>
      </c>
    </row>
    <row r="1839" spans="1:12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41.855015000000002</v>
      </c>
      <c r="H1839" s="9">
        <v>36.700000000000003</v>
      </c>
      <c r="I1839" s="9">
        <v>29.523841999999998</v>
      </c>
      <c r="K1839" s="13">
        <v>36.700000000000003</v>
      </c>
      <c r="L1839" s="13">
        <v>-21.854849999999999</v>
      </c>
    </row>
    <row r="1840" spans="1:12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41.907649999999997</v>
      </c>
      <c r="H1840" s="9">
        <v>36.72</v>
      </c>
      <c r="I1840" s="9">
        <v>29.680351000000002</v>
      </c>
      <c r="K1840" s="13">
        <v>36.72</v>
      </c>
      <c r="L1840" s="13">
        <v>-21.863250000000001</v>
      </c>
    </row>
    <row r="1841" spans="1:12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41.968384999999998</v>
      </c>
      <c r="H1841" s="9">
        <v>36.74</v>
      </c>
      <c r="I1841" s="9">
        <v>29.809011000000002</v>
      </c>
      <c r="K1841" s="13">
        <v>36.74</v>
      </c>
      <c r="L1841" s="13">
        <v>-21.830712999999999</v>
      </c>
    </row>
    <row r="1842" spans="1:12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42.037478999999998</v>
      </c>
      <c r="H1842" s="9">
        <v>36.76</v>
      </c>
      <c r="I1842" s="9">
        <v>29.910672999999999</v>
      </c>
      <c r="K1842" s="13">
        <v>36.76</v>
      </c>
      <c r="L1842" s="13">
        <v>-21.764320000000001</v>
      </c>
    </row>
    <row r="1843" spans="1:12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42.115037000000001</v>
      </c>
      <c r="H1843" s="9">
        <v>36.78</v>
      </c>
      <c r="I1843" s="9">
        <v>29.988046000000001</v>
      </c>
      <c r="K1843" s="13">
        <v>36.78</v>
      </c>
      <c r="L1843" s="13">
        <v>-21.672878999999998</v>
      </c>
    </row>
    <row r="1844" spans="1:12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42.201141</v>
      </c>
      <c r="H1844" s="9">
        <v>36.799999999999997</v>
      </c>
      <c r="I1844" s="9">
        <v>30.045431000000001</v>
      </c>
      <c r="K1844" s="13">
        <v>36.799999999999997</v>
      </c>
      <c r="L1844" s="13">
        <v>-21.565256000000002</v>
      </c>
    </row>
    <row r="1845" spans="1:12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42.295496999999997</v>
      </c>
      <c r="H1845" s="9">
        <v>36.82</v>
      </c>
      <c r="I1845" s="9">
        <v>30.087731999999999</v>
      </c>
      <c r="K1845" s="13">
        <v>36.82</v>
      </c>
      <c r="L1845" s="13">
        <v>-21.449128000000002</v>
      </c>
    </row>
    <row r="1846" spans="1:12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42.397030999999998</v>
      </c>
      <c r="H1846" s="9">
        <v>36.840000000000003</v>
      </c>
      <c r="I1846" s="9">
        <v>30.120251</v>
      </c>
      <c r="K1846" s="13">
        <v>36.840000000000003</v>
      </c>
      <c r="L1846" s="13">
        <v>-21.330098</v>
      </c>
    </row>
    <row r="1847" spans="1:12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42.503855000000001</v>
      </c>
      <c r="H1847" s="9">
        <v>36.86</v>
      </c>
      <c r="I1847" s="9">
        <v>30.149291999999999</v>
      </c>
      <c r="K1847" s="13">
        <v>36.86</v>
      </c>
      <c r="L1847" s="13">
        <v>-21.210614</v>
      </c>
    </row>
    <row r="1848" spans="1:12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42.613112999999998</v>
      </c>
      <c r="H1848" s="9">
        <v>36.880000000000003</v>
      </c>
      <c r="I1848" s="9">
        <v>30.181595999999999</v>
      </c>
      <c r="K1848" s="13">
        <v>36.880000000000003</v>
      </c>
      <c r="L1848" s="13">
        <v>-21.090163</v>
      </c>
    </row>
    <row r="1849" spans="1:12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42.720077000000003</v>
      </c>
      <c r="H1849" s="9">
        <v>36.9</v>
      </c>
      <c r="I1849" s="9">
        <v>30.221931000000001</v>
      </c>
      <c r="K1849" s="13">
        <v>36.9</v>
      </c>
      <c r="L1849" s="13">
        <v>-20.967846999999999</v>
      </c>
    </row>
    <row r="1850" spans="1:12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42.817763999999997</v>
      </c>
      <c r="H1850" s="9">
        <v>36.92</v>
      </c>
      <c r="I1850" s="9">
        <v>30.271080000000001</v>
      </c>
      <c r="K1850" s="13">
        <v>36.92</v>
      </c>
      <c r="L1850" s="13">
        <v>-20.844336999999999</v>
      </c>
    </row>
    <row r="1851" spans="1:12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42.89846</v>
      </c>
      <c r="H1851" s="9">
        <v>36.94</v>
      </c>
      <c r="I1851" s="9">
        <v>30.326371000000002</v>
      </c>
      <c r="K1851" s="13">
        <v>36.94</v>
      </c>
      <c r="L1851" s="13">
        <v>-20.721281000000001</v>
      </c>
    </row>
    <row r="1852" spans="1:12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42.955671000000002</v>
      </c>
      <c r="H1852" s="9">
        <v>36.96</v>
      </c>
      <c r="I1852" s="9">
        <v>30.383101</v>
      </c>
      <c r="K1852" s="13">
        <v>36.96</v>
      </c>
      <c r="L1852" s="13">
        <v>-20.600276000000001</v>
      </c>
    </row>
    <row r="1853" spans="1:12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42.984687999999998</v>
      </c>
      <c r="H1853" s="9">
        <v>36.979999999999997</v>
      </c>
      <c r="I1853" s="9">
        <v>30.434757000000001</v>
      </c>
      <c r="K1853" s="13">
        <v>36.979999999999997</v>
      </c>
      <c r="L1853" s="13">
        <v>-20.482862999999998</v>
      </c>
    </row>
    <row r="1854" spans="1:12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42.982722000000003</v>
      </c>
      <c r="H1854" s="9">
        <v>37</v>
      </c>
      <c r="I1854" s="9">
        <v>30.473369000000002</v>
      </c>
      <c r="K1854" s="13">
        <v>37</v>
      </c>
      <c r="L1854" s="13">
        <v>-20.370782999999999</v>
      </c>
    </row>
    <row r="1855" spans="1:12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42.949311000000002</v>
      </c>
      <c r="H1855" s="9">
        <v>37.020000000000003</v>
      </c>
      <c r="I1855" s="9">
        <v>30.491281000000001</v>
      </c>
      <c r="K1855" s="13">
        <v>37.020000000000003</v>
      </c>
      <c r="L1855" s="13">
        <v>-20.265519999999999</v>
      </c>
    </row>
    <row r="1856" spans="1:12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42.885983000000003</v>
      </c>
      <c r="H1856" s="9">
        <v>37.04</v>
      </c>
      <c r="I1856" s="9">
        <v>30.482824000000001</v>
      </c>
      <c r="K1856" s="13">
        <v>37.04</v>
      </c>
      <c r="L1856" s="13">
        <v>-20.167843999999999</v>
      </c>
    </row>
    <row r="1857" spans="1:12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42.795653000000001</v>
      </c>
      <c r="H1857" s="9">
        <v>37.06</v>
      </c>
      <c r="I1857" s="9">
        <v>30.445297</v>
      </c>
      <c r="K1857" s="13">
        <v>37.06</v>
      </c>
      <c r="L1857" s="13">
        <v>-20.077995000000001</v>
      </c>
    </row>
    <row r="1858" spans="1:12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42.682288</v>
      </c>
      <c r="H1858" s="9">
        <v>37.08</v>
      </c>
      <c r="I1858" s="9">
        <v>30.379532999999999</v>
      </c>
      <c r="K1858" s="13">
        <v>37.08</v>
      </c>
      <c r="L1858" s="13">
        <v>-19.996248000000001</v>
      </c>
    </row>
    <row r="1859" spans="1:12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42.550305999999999</v>
      </c>
      <c r="H1859" s="9">
        <v>37.1</v>
      </c>
      <c r="I1859" s="9">
        <v>30.289241000000001</v>
      </c>
      <c r="K1859" s="13">
        <v>37.1</v>
      </c>
      <c r="L1859" s="13">
        <v>-19.923641</v>
      </c>
    </row>
    <row r="1860" spans="1:12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42.404302999999999</v>
      </c>
      <c r="H1860" s="9">
        <v>37.119999999999997</v>
      </c>
      <c r="I1860" s="9">
        <v>30.180052</v>
      </c>
      <c r="K1860" s="13">
        <v>37.119999999999997</v>
      </c>
      <c r="L1860" s="13">
        <v>-19.862123</v>
      </c>
    </row>
    <row r="1861" spans="1:12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42.248998999999998</v>
      </c>
      <c r="H1861" s="9">
        <v>37.14</v>
      </c>
      <c r="I1861" s="9">
        <v>30.058263</v>
      </c>
      <c r="K1861" s="13">
        <v>37.14</v>
      </c>
      <c r="L1861" s="13">
        <v>-19.814723000000001</v>
      </c>
    </row>
    <row r="1862" spans="1:12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42.088617999999997</v>
      </c>
      <c r="H1862" s="9">
        <v>37.159999999999997</v>
      </c>
      <c r="I1862" s="9">
        <v>29.928107000000001</v>
      </c>
      <c r="K1862" s="13">
        <v>37.159999999999997</v>
      </c>
      <c r="L1862" s="13">
        <v>-19.786673</v>
      </c>
    </row>
    <row r="1863" spans="1:12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41.926378</v>
      </c>
      <c r="H1863" s="9">
        <v>37.18</v>
      </c>
      <c r="I1863" s="9">
        <v>29.789933000000001</v>
      </c>
      <c r="K1863" s="13">
        <v>37.18</v>
      </c>
      <c r="L1863" s="13">
        <v>-19.785511</v>
      </c>
    </row>
    <row r="1864" spans="1:12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41.765036000000002</v>
      </c>
      <c r="H1864" s="9">
        <v>37.200000000000003</v>
      </c>
      <c r="I1864" s="9">
        <v>29.641114000000002</v>
      </c>
      <c r="K1864" s="13">
        <v>37.200000000000003</v>
      </c>
      <c r="L1864" s="13">
        <v>-19.818746999999998</v>
      </c>
    </row>
    <row r="1865" spans="1:12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41.607877999999999</v>
      </c>
      <c r="H1865" s="9">
        <v>37.22</v>
      </c>
      <c r="I1865" s="9">
        <v>29.478207000000001</v>
      </c>
      <c r="K1865" s="13">
        <v>37.22</v>
      </c>
      <c r="L1865" s="13">
        <v>-19.891055999999999</v>
      </c>
    </row>
    <row r="1866" spans="1:12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41.459108000000001</v>
      </c>
      <c r="H1866" s="9">
        <v>37.24</v>
      </c>
      <c r="I1866" s="9">
        <v>29.298898000000001</v>
      </c>
      <c r="K1866" s="13">
        <v>37.24</v>
      </c>
      <c r="L1866" s="13">
        <v>-20.002672</v>
      </c>
    </row>
    <row r="1867" spans="1:12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41.322924999999998</v>
      </c>
      <c r="H1867" s="9">
        <v>37.26</v>
      </c>
      <c r="I1867" s="9">
        <v>29.101904999999999</v>
      </c>
      <c r="K1867" s="13">
        <v>37.26</v>
      </c>
      <c r="L1867" s="13">
        <v>-20.150203999999999</v>
      </c>
    </row>
    <row r="1868" spans="1:12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41.201652000000003</v>
      </c>
      <c r="H1868" s="9">
        <v>37.28</v>
      </c>
      <c r="I1868" s="9">
        <v>28.885363999999999</v>
      </c>
      <c r="K1868" s="13">
        <v>37.28</v>
      </c>
      <c r="L1868" s="13">
        <v>-20.329657000000001</v>
      </c>
    </row>
    <row r="1869" spans="1:12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41.095046000000004</v>
      </c>
      <c r="H1869" s="9">
        <v>37.299999999999997</v>
      </c>
      <c r="I1869" s="9">
        <v>28.647148999999999</v>
      </c>
      <c r="K1869" s="13">
        <v>37.299999999999997</v>
      </c>
      <c r="L1869" s="13">
        <v>-20.537960000000002</v>
      </c>
    </row>
    <row r="1870" spans="1:12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41.001317999999998</v>
      </c>
      <c r="H1870" s="9">
        <v>37.32</v>
      </c>
      <c r="I1870" s="9">
        <v>28.387301999999998</v>
      </c>
      <c r="K1870" s="13">
        <v>37.32</v>
      </c>
      <c r="L1870" s="13">
        <v>-20.771778000000001</v>
      </c>
    </row>
    <row r="1871" spans="1:12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40.918173000000003</v>
      </c>
      <c r="H1871" s="9">
        <v>37.340000000000003</v>
      </c>
      <c r="I1871" s="9">
        <v>28.109058000000001</v>
      </c>
      <c r="K1871" s="13">
        <v>37.340000000000003</v>
      </c>
      <c r="L1871" s="13">
        <v>-21.027080999999999</v>
      </c>
    </row>
    <row r="1872" spans="1:12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40.842775000000003</v>
      </c>
      <c r="H1872" s="9">
        <v>37.36</v>
      </c>
      <c r="I1872" s="9">
        <v>27.817086</v>
      </c>
      <c r="K1872" s="13">
        <v>37.36</v>
      </c>
      <c r="L1872" s="13">
        <v>-21.301145000000002</v>
      </c>
    </row>
    <row r="1873" spans="1:12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40.771725000000004</v>
      </c>
      <c r="H1873" s="9">
        <v>37.380000000000003</v>
      </c>
      <c r="I1873" s="9">
        <v>27.515459</v>
      </c>
      <c r="K1873" s="13">
        <v>37.380000000000003</v>
      </c>
      <c r="L1873" s="13">
        <v>-21.594106</v>
      </c>
    </row>
    <row r="1874" spans="1:12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40.702089999999998</v>
      </c>
      <c r="H1874" s="9">
        <v>37.4</v>
      </c>
      <c r="I1874" s="9">
        <v>27.207497</v>
      </c>
      <c r="K1874" s="13">
        <v>37.4</v>
      </c>
      <c r="L1874" s="13">
        <v>-21.907952999999999</v>
      </c>
    </row>
    <row r="1875" spans="1:12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40.632480999999999</v>
      </c>
      <c r="H1875" s="9">
        <v>37.42</v>
      </c>
      <c r="I1875" s="9">
        <v>26.896875000000001</v>
      </c>
      <c r="K1875" s="13">
        <v>37.42</v>
      </c>
      <c r="L1875" s="13">
        <v>-22.244271000000001</v>
      </c>
    </row>
    <row r="1876" spans="1:12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40.563118000000003</v>
      </c>
      <c r="H1876" s="9">
        <v>37.44</v>
      </c>
      <c r="I1876" s="9">
        <v>26.588325000000001</v>
      </c>
      <c r="K1876" s="13">
        <v>37.44</v>
      </c>
      <c r="L1876" s="13">
        <v>-22.602917000000001</v>
      </c>
    </row>
    <row r="1877" spans="1:12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40.495171999999997</v>
      </c>
      <c r="H1877" s="9">
        <v>37.46</v>
      </c>
      <c r="I1877" s="9">
        <v>26.287267</v>
      </c>
      <c r="K1877" s="13">
        <v>37.46</v>
      </c>
      <c r="L1877" s="13">
        <v>-22.982206999999999</v>
      </c>
    </row>
    <row r="1878" spans="1:12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40.430194</v>
      </c>
      <c r="H1878" s="9">
        <v>37.479999999999997</v>
      </c>
      <c r="I1878" s="9">
        <v>25.999175999999999</v>
      </c>
      <c r="K1878" s="13">
        <v>37.479999999999997</v>
      </c>
      <c r="L1878" s="13">
        <v>-23.379576</v>
      </c>
    </row>
    <row r="1879" spans="1:12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40.369877000000002</v>
      </c>
      <c r="H1879" s="9">
        <v>37.5</v>
      </c>
      <c r="I1879" s="9">
        <v>25.729897000000001</v>
      </c>
      <c r="K1879" s="13">
        <v>37.5</v>
      </c>
      <c r="L1879" s="13">
        <v>-23.7913</v>
      </c>
    </row>
    <row r="1880" spans="1:12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40.316395999999997</v>
      </c>
      <c r="H1880" s="9">
        <v>37.520000000000003</v>
      </c>
      <c r="I1880" s="9">
        <v>25.486433999999999</v>
      </c>
      <c r="K1880" s="13">
        <v>37.520000000000003</v>
      </c>
      <c r="L1880" s="13">
        <v>-24.211369999999999</v>
      </c>
    </row>
    <row r="1881" spans="1:12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40.272699000000003</v>
      </c>
      <c r="H1881" s="9">
        <v>37.54</v>
      </c>
      <c r="I1881" s="9">
        <v>25.276534000000002</v>
      </c>
      <c r="K1881" s="13">
        <v>37.54</v>
      </c>
      <c r="L1881" s="13">
        <v>-24.631340999999999</v>
      </c>
    </row>
    <row r="1882" spans="1:12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40.241717999999999</v>
      </c>
      <c r="H1882" s="9">
        <v>37.56</v>
      </c>
      <c r="I1882" s="9">
        <v>25.106618999999998</v>
      </c>
      <c r="K1882" s="13">
        <v>37.56</v>
      </c>
      <c r="L1882" s="13">
        <v>-25.042110000000001</v>
      </c>
    </row>
    <row r="1883" spans="1:12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40.225765000000003</v>
      </c>
      <c r="H1883" s="9">
        <v>37.58</v>
      </c>
      <c r="I1883" s="9">
        <v>24.979858</v>
      </c>
      <c r="K1883" s="13">
        <v>37.58</v>
      </c>
      <c r="L1883" s="13">
        <v>-25.435465000000001</v>
      </c>
    </row>
    <row r="1884" spans="1:12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40.226880999999999</v>
      </c>
      <c r="H1884" s="9">
        <v>37.6</v>
      </c>
      <c r="I1884" s="9">
        <v>24.89602</v>
      </c>
      <c r="K1884" s="13">
        <v>37.6</v>
      </c>
      <c r="L1884" s="13">
        <v>-25.803971000000001</v>
      </c>
    </row>
    <row r="1885" spans="1:12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40.246755999999998</v>
      </c>
      <c r="H1885" s="9">
        <v>37.619999999999997</v>
      </c>
      <c r="I1885" s="9">
        <v>24.851693999999998</v>
      </c>
      <c r="K1885" s="13">
        <v>37.619999999999997</v>
      </c>
      <c r="L1885" s="13">
        <v>-26.140948000000002</v>
      </c>
    </row>
    <row r="1886" spans="1:12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40.286411999999999</v>
      </c>
      <c r="H1886" s="9">
        <v>37.64</v>
      </c>
      <c r="I1886" s="9">
        <v>24.84047</v>
      </c>
      <c r="K1886" s="13">
        <v>37.64</v>
      </c>
      <c r="L1886" s="13">
        <v>-26.441098</v>
      </c>
    </row>
    <row r="1887" spans="1:12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40.346183000000003</v>
      </c>
      <c r="H1887" s="9">
        <v>37.659999999999997</v>
      </c>
      <c r="I1887" s="9">
        <v>24.853857999999999</v>
      </c>
      <c r="K1887" s="13">
        <v>37.659999999999997</v>
      </c>
      <c r="L1887" s="13">
        <v>-26.700828000000001</v>
      </c>
    </row>
    <row r="1888" spans="1:12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40.425414000000004</v>
      </c>
      <c r="H1888" s="9">
        <v>37.68</v>
      </c>
      <c r="I1888" s="9">
        <v>24.882476</v>
      </c>
      <c r="K1888" s="13">
        <v>37.68</v>
      </c>
      <c r="L1888" s="13">
        <v>-26.91817</v>
      </c>
    </row>
    <row r="1889" spans="1:12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40.522725000000001</v>
      </c>
      <c r="H1889" s="9">
        <v>37.700000000000003</v>
      </c>
      <c r="I1889" s="9">
        <v>24.918303000000002</v>
      </c>
      <c r="K1889" s="13">
        <v>37.700000000000003</v>
      </c>
      <c r="L1889" s="13">
        <v>-27.091764999999999</v>
      </c>
    </row>
    <row r="1890" spans="1:12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40.636812999999997</v>
      </c>
      <c r="H1890" s="9">
        <v>37.72</v>
      </c>
      <c r="I1890" s="9">
        <v>24.957045000000001</v>
      </c>
      <c r="K1890" s="13">
        <v>37.72</v>
      </c>
      <c r="L1890" s="13">
        <v>-27.219646999999998</v>
      </c>
    </row>
    <row r="1891" spans="1:12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40.766235000000002</v>
      </c>
      <c r="H1891" s="9">
        <v>37.74</v>
      </c>
      <c r="I1891" s="9">
        <v>24.998204000000001</v>
      </c>
      <c r="K1891" s="13">
        <v>37.74</v>
      </c>
      <c r="L1891" s="13">
        <v>-27.299723</v>
      </c>
    </row>
    <row r="1892" spans="1:12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40.908532000000001</v>
      </c>
      <c r="H1892" s="9">
        <v>37.76</v>
      </c>
      <c r="I1892" s="9">
        <v>25.043510999999999</v>
      </c>
      <c r="K1892" s="13">
        <v>37.76</v>
      </c>
      <c r="L1892" s="13">
        <v>-27.331462999999999</v>
      </c>
    </row>
    <row r="1893" spans="1:12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41.060048000000002</v>
      </c>
      <c r="H1893" s="9">
        <v>37.78</v>
      </c>
      <c r="I1893" s="9">
        <v>25.095565000000001</v>
      </c>
      <c r="K1893" s="13">
        <v>37.78</v>
      </c>
      <c r="L1893" s="13">
        <v>-27.316908000000002</v>
      </c>
    </row>
    <row r="1894" spans="1:12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41.216588000000002</v>
      </c>
      <c r="H1894" s="9">
        <v>37.799999999999997</v>
      </c>
      <c r="I1894" s="9">
        <v>25.157368999999999</v>
      </c>
      <c r="K1894" s="13">
        <v>37.799999999999997</v>
      </c>
      <c r="L1894" s="13">
        <v>-27.260107000000001</v>
      </c>
    </row>
    <row r="1895" spans="1:12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41.374048999999999</v>
      </c>
      <c r="H1895" s="9">
        <v>37.82</v>
      </c>
      <c r="I1895" s="9">
        <v>25.231846000000001</v>
      </c>
      <c r="K1895" s="13">
        <v>37.82</v>
      </c>
      <c r="L1895" s="13">
        <v>-27.166212999999999</v>
      </c>
    </row>
    <row r="1896" spans="1:12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41.528452000000001</v>
      </c>
      <c r="H1896" s="9">
        <v>37.840000000000003</v>
      </c>
      <c r="I1896" s="9">
        <v>25.319935999999998</v>
      </c>
      <c r="K1896" s="13">
        <v>37.840000000000003</v>
      </c>
      <c r="L1896" s="13">
        <v>-27.042052000000002</v>
      </c>
    </row>
    <row r="1897" spans="1:12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41.675452</v>
      </c>
      <c r="H1897" s="9">
        <v>37.86</v>
      </c>
      <c r="I1897" s="9">
        <v>25.418292000000001</v>
      </c>
      <c r="K1897" s="13">
        <v>37.86</v>
      </c>
      <c r="L1897" s="13">
        <v>-26.897310000000001</v>
      </c>
    </row>
    <row r="1898" spans="1:12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41.810361999999998</v>
      </c>
      <c r="H1898" s="9">
        <v>37.880000000000003</v>
      </c>
      <c r="I1898" s="9">
        <v>25.519276999999999</v>
      </c>
      <c r="K1898" s="13">
        <v>37.880000000000003</v>
      </c>
      <c r="L1898" s="13">
        <v>-26.743881999999999</v>
      </c>
    </row>
    <row r="1899" spans="1:12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41.929470999999999</v>
      </c>
      <c r="H1899" s="9">
        <v>37.9</v>
      </c>
      <c r="I1899" s="9">
        <v>25.613906</v>
      </c>
      <c r="K1899" s="13">
        <v>37.9</v>
      </c>
      <c r="L1899" s="13">
        <v>-26.592763000000001</v>
      </c>
    </row>
    <row r="1900" spans="1:12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42.031351000000001</v>
      </c>
      <c r="H1900" s="9">
        <v>37.92</v>
      </c>
      <c r="I1900" s="9">
        <v>25.695141</v>
      </c>
      <c r="K1900" s="13">
        <v>37.92</v>
      </c>
      <c r="L1900" s="13">
        <v>-26.450737</v>
      </c>
    </row>
    <row r="1901" spans="1:12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42.116629000000003</v>
      </c>
      <c r="H1901" s="9">
        <v>37.94</v>
      </c>
      <c r="I1901" s="9">
        <v>25.759073000000001</v>
      </c>
      <c r="K1901" s="13">
        <v>37.94</v>
      </c>
      <c r="L1901" s="13">
        <v>-26.320156999999998</v>
      </c>
    </row>
    <row r="1902" spans="1:12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42.186743999999997</v>
      </c>
      <c r="H1902" s="9">
        <v>37.96</v>
      </c>
      <c r="I1902" s="9">
        <v>25.804569999999998</v>
      </c>
      <c r="K1902" s="13">
        <v>37.96</v>
      </c>
      <c r="L1902" s="13">
        <v>-26.200848000000001</v>
      </c>
    </row>
    <row r="1903" spans="1:12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42.243257</v>
      </c>
      <c r="H1903" s="9">
        <v>37.979999999999997</v>
      </c>
      <c r="I1903" s="9">
        <v>25.832958000000001</v>
      </c>
      <c r="K1903" s="13">
        <v>37.979999999999997</v>
      </c>
      <c r="L1903" s="13">
        <v>-26.091132999999999</v>
      </c>
    </row>
    <row r="1904" spans="1:12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42.287714999999999</v>
      </c>
      <c r="H1904" s="9">
        <v>38</v>
      </c>
      <c r="I1904" s="9">
        <v>25.847823000000002</v>
      </c>
      <c r="K1904" s="13">
        <v>38</v>
      </c>
      <c r="L1904" s="13">
        <v>-25.988479000000002</v>
      </c>
    </row>
    <row r="1905" spans="1:12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42.321356000000002</v>
      </c>
      <c r="H1905" s="9">
        <v>38.020000000000003</v>
      </c>
      <c r="I1905" s="9">
        <v>25.854339</v>
      </c>
      <c r="K1905" s="13">
        <v>38.020000000000003</v>
      </c>
      <c r="L1905" s="13">
        <v>-25.890483</v>
      </c>
    </row>
    <row r="1906" spans="1:12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42.345077000000003</v>
      </c>
      <c r="H1906" s="9">
        <v>38.04</v>
      </c>
      <c r="I1906" s="9">
        <v>25.858267000000001</v>
      </c>
      <c r="K1906" s="13">
        <v>38.04</v>
      </c>
      <c r="L1906" s="13">
        <v>-25.795756000000001</v>
      </c>
    </row>
    <row r="1907" spans="1:12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42.359838000000003</v>
      </c>
      <c r="H1907" s="9">
        <v>38.06</v>
      </c>
      <c r="I1907" s="9">
        <v>25.864999999999998</v>
      </c>
      <c r="K1907" s="13">
        <v>38.06</v>
      </c>
      <c r="L1907" s="13">
        <v>-25.704439000000001</v>
      </c>
    </row>
    <row r="1908" spans="1:12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42.366745999999999</v>
      </c>
      <c r="H1908" s="9">
        <v>38.08</v>
      </c>
      <c r="I1908" s="9">
        <v>25.878074000000002</v>
      </c>
      <c r="K1908" s="13">
        <v>38.08</v>
      </c>
      <c r="L1908" s="13">
        <v>-25.618645999999998</v>
      </c>
    </row>
    <row r="1909" spans="1:12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42.366624999999999</v>
      </c>
      <c r="H1909" s="9">
        <v>38.1</v>
      </c>
      <c r="I1909" s="9">
        <v>25.898073</v>
      </c>
      <c r="K1909" s="13">
        <v>38.1</v>
      </c>
      <c r="L1909" s="13">
        <v>-25.542629000000002</v>
      </c>
    </row>
    <row r="1910" spans="1:12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42.359915999999998</v>
      </c>
      <c r="H1910" s="9">
        <v>38.119999999999997</v>
      </c>
      <c r="I1910" s="9">
        <v>25.923233</v>
      </c>
      <c r="K1910" s="13">
        <v>38.119999999999997</v>
      </c>
      <c r="L1910" s="13">
        <v>-25.481919999999999</v>
      </c>
    </row>
    <row r="1911" spans="1:12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42.346763000000003</v>
      </c>
      <c r="H1911" s="9">
        <v>38.14</v>
      </c>
      <c r="I1911" s="9">
        <v>25.950666999999999</v>
      </c>
      <c r="K1911" s="13">
        <v>38.14</v>
      </c>
      <c r="L1911" s="13">
        <v>-25.442067000000002</v>
      </c>
    </row>
    <row r="1912" spans="1:12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42.327081999999997</v>
      </c>
      <c r="H1912" s="9">
        <v>38.159999999999997</v>
      </c>
      <c r="I1912" s="9">
        <v>25.978069000000001</v>
      </c>
      <c r="K1912" s="13">
        <v>38.159999999999997</v>
      </c>
      <c r="L1912" s="13">
        <v>-25.42727</v>
      </c>
    </row>
    <row r="1913" spans="1:12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42.300763000000003</v>
      </c>
      <c r="H1913" s="9">
        <v>38.18</v>
      </c>
      <c r="I1913" s="9">
        <v>26.005286000000002</v>
      </c>
      <c r="K1913" s="13">
        <v>38.18</v>
      </c>
      <c r="L1913" s="13">
        <v>-25.439485999999999</v>
      </c>
    </row>
    <row r="1914" spans="1:12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42.267273000000003</v>
      </c>
      <c r="H1914" s="9">
        <v>38.200000000000003</v>
      </c>
      <c r="I1914" s="9">
        <v>26.033995000000001</v>
      </c>
      <c r="K1914" s="13">
        <v>38.200000000000003</v>
      </c>
      <c r="L1914" s="13">
        <v>-25.479264000000001</v>
      </c>
    </row>
    <row r="1915" spans="1:12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42.225164999999997</v>
      </c>
      <c r="H1915" s="9">
        <v>38.22</v>
      </c>
      <c r="I1915" s="9">
        <v>26.066780999999999</v>
      </c>
      <c r="K1915" s="13">
        <v>38.22</v>
      </c>
      <c r="L1915" s="13">
        <v>-25.546789</v>
      </c>
    </row>
    <row r="1916" spans="1:12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42.172561000000002</v>
      </c>
      <c r="H1916" s="9">
        <v>38.24</v>
      </c>
      <c r="I1916" s="9">
        <v>26.107102999999999</v>
      </c>
      <c r="K1916" s="13">
        <v>38.24</v>
      </c>
      <c r="L1916" s="13">
        <v>-25.641703</v>
      </c>
    </row>
    <row r="1917" spans="1:12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42.108009000000003</v>
      </c>
      <c r="H1917" s="9">
        <v>38.26</v>
      </c>
      <c r="I1917" s="9">
        <v>26.159186999999999</v>
      </c>
      <c r="K1917" s="13">
        <v>38.26</v>
      </c>
      <c r="L1917" s="13">
        <v>-25.762571000000001</v>
      </c>
    </row>
    <row r="1918" spans="1:12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42.030996000000002</v>
      </c>
      <c r="H1918" s="9">
        <v>38.28</v>
      </c>
      <c r="I1918" s="9">
        <v>26.227322999999998</v>
      </c>
      <c r="K1918" s="13">
        <v>38.28</v>
      </c>
      <c r="L1918" s="13">
        <v>-25.906725000000002</v>
      </c>
    </row>
    <row r="1919" spans="1:12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41.942183</v>
      </c>
      <c r="H1919" s="9">
        <v>38.299999999999997</v>
      </c>
      <c r="I1919" s="9">
        <v>26.314855000000001</v>
      </c>
      <c r="K1919" s="13">
        <v>38.299999999999997</v>
      </c>
      <c r="L1919" s="13">
        <v>-26.070428</v>
      </c>
    </row>
    <row r="1920" spans="1:12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41.843105000000001</v>
      </c>
      <c r="H1920" s="9">
        <v>38.32</v>
      </c>
      <c r="I1920" s="9">
        <v>26.423034999999999</v>
      </c>
      <c r="K1920" s="13">
        <v>38.32</v>
      </c>
      <c r="L1920" s="13">
        <v>-26.249414000000002</v>
      </c>
    </row>
    <row r="1921" spans="1:12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41.735630999999998</v>
      </c>
      <c r="H1921" s="9">
        <v>38.340000000000003</v>
      </c>
      <c r="I1921" s="9">
        <v>26.550004000000001</v>
      </c>
      <c r="K1921" s="13">
        <v>38.340000000000003</v>
      </c>
      <c r="L1921" s="13">
        <v>-26.439679000000002</v>
      </c>
    </row>
    <row r="1922" spans="1:12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41.621760999999999</v>
      </c>
      <c r="H1922" s="9">
        <v>38.36</v>
      </c>
      <c r="I1922" s="9">
        <v>26.690944999999999</v>
      </c>
      <c r="K1922" s="13">
        <v>38.36</v>
      </c>
      <c r="L1922" s="13">
        <v>-26.637554999999999</v>
      </c>
    </row>
    <row r="1923" spans="1:12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41.503497000000003</v>
      </c>
      <c r="H1923" s="9">
        <v>38.380000000000003</v>
      </c>
      <c r="I1923" s="9">
        <v>26.839310000000001</v>
      </c>
      <c r="K1923" s="13">
        <v>38.380000000000003</v>
      </c>
      <c r="L1923" s="13">
        <v>-26.839362000000001</v>
      </c>
    </row>
    <row r="1924" spans="1:12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41.382719999999999</v>
      </c>
      <c r="H1924" s="9">
        <v>38.4</v>
      </c>
      <c r="I1924" s="9">
        <v>26.988016999999999</v>
      </c>
      <c r="K1924" s="13">
        <v>38.4</v>
      </c>
      <c r="L1924" s="13">
        <v>-27.041323999999999</v>
      </c>
    </row>
    <row r="1925" spans="1:12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41.261476999999999</v>
      </c>
      <c r="H1925" s="9">
        <v>38.42</v>
      </c>
      <c r="I1925" s="9">
        <v>27.130835999999999</v>
      </c>
      <c r="K1925" s="13">
        <v>38.42</v>
      </c>
      <c r="L1925" s="13">
        <v>-27.239141</v>
      </c>
    </row>
    <row r="1926" spans="1:12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41.142189999999999</v>
      </c>
      <c r="H1926" s="9">
        <v>38.44</v>
      </c>
      <c r="I1926" s="9">
        <v>27.263511000000001</v>
      </c>
      <c r="K1926" s="13">
        <v>38.44</v>
      </c>
      <c r="L1926" s="13">
        <v>-27.427927</v>
      </c>
    </row>
    <row r="1927" spans="1:12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41.027316999999996</v>
      </c>
      <c r="H1927" s="9">
        <v>38.46</v>
      </c>
      <c r="I1927" s="9">
        <v>27.383769999999998</v>
      </c>
      <c r="K1927" s="13">
        <v>38.46</v>
      </c>
      <c r="L1927" s="13">
        <v>-27.603069000000001</v>
      </c>
    </row>
    <row r="1928" spans="1:12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40.919083000000001</v>
      </c>
      <c r="H1928" s="9">
        <v>38.479999999999997</v>
      </c>
      <c r="I1928" s="9">
        <v>27.491031</v>
      </c>
      <c r="K1928" s="13">
        <v>38.479999999999997</v>
      </c>
      <c r="L1928" s="13">
        <v>-27.760763000000001</v>
      </c>
    </row>
    <row r="1929" spans="1:12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40.819335000000002</v>
      </c>
      <c r="H1929" s="9">
        <v>38.5</v>
      </c>
      <c r="I1929" s="9">
        <v>27.586248000000001</v>
      </c>
      <c r="K1929" s="13">
        <v>38.5</v>
      </c>
      <c r="L1929" s="13">
        <v>-27.898140999999999</v>
      </c>
    </row>
    <row r="1930" spans="1:12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40.729492999999998</v>
      </c>
      <c r="H1930" s="9">
        <v>38.520000000000003</v>
      </c>
      <c r="I1930" s="9">
        <v>27.671581</v>
      </c>
      <c r="K1930" s="13">
        <v>38.520000000000003</v>
      </c>
      <c r="L1930" s="13">
        <v>-28.013213</v>
      </c>
    </row>
    <row r="1931" spans="1:12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40.650736000000002</v>
      </c>
      <c r="H1931" s="9">
        <v>38.54</v>
      </c>
      <c r="I1931" s="9">
        <v>27.750278000000002</v>
      </c>
      <c r="K1931" s="13">
        <v>38.54</v>
      </c>
      <c r="L1931" s="13">
        <v>-28.104385000000001</v>
      </c>
    </row>
    <row r="1932" spans="1:12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40.584071000000002</v>
      </c>
      <c r="H1932" s="9">
        <v>38.56</v>
      </c>
      <c r="I1932" s="9">
        <v>27.826353000000001</v>
      </c>
      <c r="K1932" s="13">
        <v>38.56</v>
      </c>
      <c r="L1932" s="13">
        <v>-28.170010000000001</v>
      </c>
    </row>
    <row r="1933" spans="1:12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40.530251999999997</v>
      </c>
      <c r="H1933" s="9">
        <v>38.58</v>
      </c>
      <c r="I1933" s="9">
        <v>27.903665</v>
      </c>
      <c r="K1933" s="13">
        <v>38.58</v>
      </c>
      <c r="L1933" s="13">
        <v>-28.208361</v>
      </c>
    </row>
    <row r="1934" spans="1:12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40.489477000000001</v>
      </c>
      <c r="H1934" s="9">
        <v>38.6</v>
      </c>
      <c r="I1934" s="9">
        <v>27.984855</v>
      </c>
      <c r="K1934" s="13">
        <v>38.6</v>
      </c>
      <c r="L1934" s="13">
        <v>-28.217887999999999</v>
      </c>
    </row>
    <row r="1935" spans="1:12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40.461269000000001</v>
      </c>
      <c r="H1935" s="9">
        <v>38.619999999999997</v>
      </c>
      <c r="I1935" s="9">
        <v>28.071026</v>
      </c>
      <c r="K1935" s="13">
        <v>38.619999999999997</v>
      </c>
      <c r="L1935" s="13">
        <v>-28.196940999999999</v>
      </c>
    </row>
    <row r="1936" spans="1:12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40.445073999999998</v>
      </c>
      <c r="H1936" s="9">
        <v>38.64</v>
      </c>
      <c r="I1936" s="9">
        <v>28.162472000000001</v>
      </c>
      <c r="K1936" s="13">
        <v>38.64</v>
      </c>
      <c r="L1936" s="13">
        <v>-28.142859999999999</v>
      </c>
    </row>
    <row r="1937" spans="1:12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40.440620000000003</v>
      </c>
      <c r="H1937" s="9">
        <v>38.659999999999997</v>
      </c>
      <c r="I1937" s="9">
        <v>28.259107</v>
      </c>
      <c r="K1937" s="13">
        <v>38.659999999999997</v>
      </c>
      <c r="L1937" s="13">
        <v>-28.051963000000001</v>
      </c>
    </row>
    <row r="1938" spans="1:12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40.447533</v>
      </c>
      <c r="H1938" s="9">
        <v>38.68</v>
      </c>
      <c r="I1938" s="9">
        <v>28.360265999999999</v>
      </c>
      <c r="K1938" s="13">
        <v>38.68</v>
      </c>
      <c r="L1938" s="13">
        <v>-27.920477999999999</v>
      </c>
    </row>
    <row r="1939" spans="1:12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40.465234000000002</v>
      </c>
      <c r="H1939" s="9">
        <v>38.700000000000003</v>
      </c>
      <c r="I1939" s="9">
        <v>28.464753999999999</v>
      </c>
      <c r="K1939" s="13">
        <v>38.700000000000003</v>
      </c>
      <c r="L1939" s="13">
        <v>-27.745312999999999</v>
      </c>
    </row>
    <row r="1940" spans="1:12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40.493240999999998</v>
      </c>
      <c r="H1940" s="9">
        <v>38.72</v>
      </c>
      <c r="I1940" s="9">
        <v>28.571117999999998</v>
      </c>
      <c r="K1940" s="13">
        <v>38.72</v>
      </c>
      <c r="L1940" s="13">
        <v>-27.524666</v>
      </c>
    </row>
    <row r="1941" spans="1:12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40.531185000000001</v>
      </c>
      <c r="H1941" s="9">
        <v>38.74</v>
      </c>
      <c r="I1941" s="9">
        <v>28.677782000000001</v>
      </c>
      <c r="K1941" s="13">
        <v>38.74</v>
      </c>
      <c r="L1941" s="13">
        <v>-27.258792</v>
      </c>
    </row>
    <row r="1942" spans="1:12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40.578595999999997</v>
      </c>
      <c r="H1942" s="9">
        <v>38.76</v>
      </c>
      <c r="I1942" s="9">
        <v>28.783165</v>
      </c>
      <c r="K1942" s="13">
        <v>38.76</v>
      </c>
      <c r="L1942" s="13">
        <v>-26.950600000000001</v>
      </c>
    </row>
    <row r="1943" spans="1:12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40.634858000000001</v>
      </c>
      <c r="H1943" s="9">
        <v>38.78</v>
      </c>
      <c r="I1943" s="9">
        <v>28.885947999999999</v>
      </c>
      <c r="K1943" s="13">
        <v>38.78</v>
      </c>
      <c r="L1943" s="13">
        <v>-26.605585999999999</v>
      </c>
    </row>
    <row r="1944" spans="1:12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40.699438999999998</v>
      </c>
      <c r="H1944" s="9">
        <v>38.799999999999997</v>
      </c>
      <c r="I1944" s="9">
        <v>28.985417999999999</v>
      </c>
      <c r="K1944" s="13">
        <v>38.799999999999997</v>
      </c>
      <c r="L1944" s="13">
        <v>-26.231185</v>
      </c>
    </row>
    <row r="1945" spans="1:12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40.772066000000002</v>
      </c>
      <c r="H1945" s="9">
        <v>38.82</v>
      </c>
      <c r="I1945" s="9">
        <v>29.082028000000001</v>
      </c>
      <c r="K1945" s="13">
        <v>38.82</v>
      </c>
      <c r="L1945" s="13">
        <v>-25.835802000000001</v>
      </c>
    </row>
    <row r="1946" spans="1:12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40.852832999999997</v>
      </c>
      <c r="H1946" s="9">
        <v>38.840000000000003</v>
      </c>
      <c r="I1946" s="9">
        <v>29.177686000000001</v>
      </c>
      <c r="K1946" s="13">
        <v>38.840000000000003</v>
      </c>
      <c r="L1946" s="13">
        <v>-25.427785</v>
      </c>
    </row>
    <row r="1947" spans="1:12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40.942177999999998</v>
      </c>
      <c r="H1947" s="9">
        <v>38.86</v>
      </c>
      <c r="I1947" s="9">
        <v>29.275351000000001</v>
      </c>
      <c r="K1947" s="13">
        <v>38.86</v>
      </c>
      <c r="L1947" s="13">
        <v>-25.014645000000002</v>
      </c>
    </row>
    <row r="1948" spans="1:12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41.040984999999999</v>
      </c>
      <c r="H1948" s="9">
        <v>38.880000000000003</v>
      </c>
      <c r="I1948" s="9">
        <v>29.379083999999999</v>
      </c>
      <c r="K1948" s="13">
        <v>38.880000000000003</v>
      </c>
      <c r="L1948" s="13">
        <v>-24.602012999999999</v>
      </c>
    </row>
    <row r="1949" spans="1:12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41.150537999999997</v>
      </c>
      <c r="H1949" s="9">
        <v>38.9</v>
      </c>
      <c r="I1949" s="9">
        <v>29.493901999999999</v>
      </c>
      <c r="K1949" s="13">
        <v>38.9</v>
      </c>
      <c r="L1949" s="13">
        <v>-24.192899000000001</v>
      </c>
    </row>
    <row r="1950" spans="1:12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41.271610000000003</v>
      </c>
      <c r="H1950" s="9">
        <v>38.92</v>
      </c>
      <c r="I1950" s="9">
        <v>29.623799999999999</v>
      </c>
      <c r="K1950" s="13">
        <v>38.92</v>
      </c>
      <c r="L1950" s="13">
        <v>-23.788968000000001</v>
      </c>
    </row>
    <row r="1951" spans="1:12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41.403464</v>
      </c>
      <c r="H1951" s="9">
        <v>38.94</v>
      </c>
      <c r="I1951" s="9">
        <v>29.769583000000001</v>
      </c>
      <c r="K1951" s="13">
        <v>38.94</v>
      </c>
      <c r="L1951" s="13">
        <v>-23.392372999999999</v>
      </c>
    </row>
    <row r="1952" spans="1:12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41.543737999999998</v>
      </c>
      <c r="H1952" s="9">
        <v>38.96</v>
      </c>
      <c r="I1952" s="9">
        <v>29.928287999999998</v>
      </c>
      <c r="K1952" s="13">
        <v>38.96</v>
      </c>
      <c r="L1952" s="13">
        <v>-23.006271000000002</v>
      </c>
    </row>
    <row r="1953" spans="1:12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41.689087999999998</v>
      </c>
      <c r="H1953" s="9">
        <v>38.979999999999997</v>
      </c>
      <c r="I1953" s="9">
        <v>30.093886999999999</v>
      </c>
      <c r="K1953" s="13">
        <v>38.979999999999997</v>
      </c>
      <c r="L1953" s="13">
        <v>-22.634347999999999</v>
      </c>
    </row>
    <row r="1954" spans="1:12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41.835832000000003</v>
      </c>
      <c r="H1954" s="9">
        <v>39</v>
      </c>
      <c r="I1954" s="9">
        <v>30.258272000000002</v>
      </c>
      <c r="K1954" s="13">
        <v>39</v>
      </c>
      <c r="L1954" s="13">
        <v>-22.280114999999999</v>
      </c>
    </row>
    <row r="1955" spans="1:12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41.980330000000002</v>
      </c>
      <c r="H1955" s="9">
        <v>39.020000000000003</v>
      </c>
      <c r="I1955" s="9">
        <v>30.411975000000002</v>
      </c>
      <c r="K1955" s="13">
        <v>39.020000000000003</v>
      </c>
      <c r="L1955" s="13">
        <v>-21.946809999999999</v>
      </c>
    </row>
    <row r="1956" spans="1:12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42.118893999999997</v>
      </c>
      <c r="H1956" s="9">
        <v>39.04</v>
      </c>
      <c r="I1956" s="9">
        <v>30.544585000000001</v>
      </c>
      <c r="K1956" s="13">
        <v>39.04</v>
      </c>
      <c r="L1956" s="13">
        <v>-21.637889999999999</v>
      </c>
    </row>
    <row r="1957" spans="1:12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42.247611999999997</v>
      </c>
      <c r="H1957" s="9">
        <v>39.06</v>
      </c>
      <c r="I1957" s="9">
        <v>30.645620000000001</v>
      </c>
      <c r="K1957" s="13">
        <v>39.06</v>
      </c>
      <c r="L1957" s="13">
        <v>-21.357149</v>
      </c>
    </row>
    <row r="1958" spans="1:12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42.362734000000003</v>
      </c>
      <c r="H1958" s="9">
        <v>39.08</v>
      </c>
      <c r="I1958" s="9">
        <v>30.706430000000001</v>
      </c>
      <c r="K1958" s="13">
        <v>39.08</v>
      </c>
      <c r="L1958" s="13">
        <v>-21.107876000000001</v>
      </c>
    </row>
    <row r="1959" spans="1:12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42.461100000000002</v>
      </c>
      <c r="H1959" s="9">
        <v>39.1</v>
      </c>
      <c r="I1959" s="9">
        <v>30.722003000000001</v>
      </c>
      <c r="K1959" s="13">
        <v>39.1</v>
      </c>
      <c r="L1959" s="13">
        <v>-20.891748</v>
      </c>
    </row>
    <row r="1960" spans="1:12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42.540073</v>
      </c>
      <c r="H1960" s="9">
        <v>39.119999999999997</v>
      </c>
      <c r="I1960" s="9">
        <v>30.691465000000001</v>
      </c>
      <c r="K1960" s="13">
        <v>39.119999999999997</v>
      </c>
      <c r="L1960" s="13">
        <v>-20.708881000000002</v>
      </c>
    </row>
    <row r="1961" spans="1:12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42.597378999999997</v>
      </c>
      <c r="H1961" s="9">
        <v>39.14</v>
      </c>
      <c r="I1961" s="9">
        <v>30.617471999999999</v>
      </c>
      <c r="K1961" s="13">
        <v>39.14</v>
      </c>
      <c r="L1961" s="13">
        <v>-20.558827000000001</v>
      </c>
    </row>
    <row r="1962" spans="1:12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42.631301999999998</v>
      </c>
      <c r="H1962" s="9">
        <v>39.159999999999997</v>
      </c>
      <c r="I1962" s="9">
        <v>30.505151000000001</v>
      </c>
      <c r="K1962" s="13">
        <v>39.159999999999997</v>
      </c>
      <c r="L1962" s="13">
        <v>-20.440958999999999</v>
      </c>
    </row>
    <row r="1963" spans="1:12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42.641012000000003</v>
      </c>
      <c r="H1963" s="9">
        <v>39.18</v>
      </c>
      <c r="I1963" s="9">
        <v>30.361184999999999</v>
      </c>
      <c r="K1963" s="13">
        <v>39.18</v>
      </c>
      <c r="L1963" s="13">
        <v>-20.354206000000001</v>
      </c>
    </row>
    <row r="1964" spans="1:12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42.626890000000003</v>
      </c>
      <c r="H1964" s="9">
        <v>39.200000000000003</v>
      </c>
      <c r="I1964" s="9">
        <v>30.192989000000001</v>
      </c>
      <c r="K1964" s="13">
        <v>39.200000000000003</v>
      </c>
      <c r="L1964" s="13">
        <v>-20.296596999999998</v>
      </c>
    </row>
    <row r="1965" spans="1:12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42.590712000000003</v>
      </c>
      <c r="H1965" s="9">
        <v>39.22</v>
      </c>
      <c r="I1965" s="9">
        <v>30.007595999999999</v>
      </c>
      <c r="K1965" s="13">
        <v>39.22</v>
      </c>
      <c r="L1965" s="13">
        <v>-20.265041</v>
      </c>
    </row>
    <row r="1966" spans="1:12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42.535640999999998</v>
      </c>
      <c r="H1966" s="9">
        <v>39.24</v>
      </c>
      <c r="I1966" s="9">
        <v>29.810642000000001</v>
      </c>
      <c r="K1966" s="13">
        <v>39.24</v>
      </c>
      <c r="L1966" s="13">
        <v>-20.255533</v>
      </c>
    </row>
    <row r="1967" spans="1:12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42.465876999999999</v>
      </c>
      <c r="H1967" s="9">
        <v>39.26</v>
      </c>
      <c r="I1967" s="9">
        <v>29.605917999999999</v>
      </c>
      <c r="K1967" s="13">
        <v>39.26</v>
      </c>
      <c r="L1967" s="13">
        <v>-20.263545000000001</v>
      </c>
    </row>
    <row r="1968" spans="1:12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42.385924000000003</v>
      </c>
      <c r="H1968" s="9">
        <v>39.28</v>
      </c>
      <c r="I1968" s="9">
        <v>29.394908999999998</v>
      </c>
      <c r="K1968" s="13">
        <v>39.28</v>
      </c>
      <c r="L1968" s="13">
        <v>-20.28473</v>
      </c>
    </row>
    <row r="1969" spans="1:12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42.299714000000002</v>
      </c>
      <c r="H1969" s="9">
        <v>39.299999999999997</v>
      </c>
      <c r="I1969" s="9">
        <v>29.176275</v>
      </c>
      <c r="K1969" s="13">
        <v>39.299999999999997</v>
      </c>
      <c r="L1969" s="13">
        <v>-20.315984</v>
      </c>
    </row>
    <row r="1970" spans="1:12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42.210062999999998</v>
      </c>
      <c r="H1970" s="9">
        <v>39.32</v>
      </c>
      <c r="I1970" s="9">
        <v>28.946294000000002</v>
      </c>
      <c r="K1970" s="13">
        <v>39.32</v>
      </c>
      <c r="L1970" s="13">
        <v>-20.356062000000001</v>
      </c>
    </row>
    <row r="1971" spans="1:12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42.119052000000003</v>
      </c>
      <c r="H1971" s="9">
        <v>39.340000000000003</v>
      </c>
      <c r="I1971" s="9">
        <v>28.700697999999999</v>
      </c>
      <c r="K1971" s="13">
        <v>39.340000000000003</v>
      </c>
      <c r="L1971" s="13">
        <v>-20.404948999999998</v>
      </c>
    </row>
    <row r="1972" spans="1:12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42.028754999999997</v>
      </c>
      <c r="H1972" s="9">
        <v>39.36</v>
      </c>
      <c r="I1972" s="9">
        <v>28.437149999999999</v>
      </c>
      <c r="K1972" s="13">
        <v>39.36</v>
      </c>
      <c r="L1972" s="13">
        <v>-20.462582000000001</v>
      </c>
    </row>
    <row r="1973" spans="1:12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41.941526000000003</v>
      </c>
      <c r="H1973" s="9">
        <v>39.380000000000003</v>
      </c>
      <c r="I1973" s="9">
        <v>28.156756000000001</v>
      </c>
      <c r="K1973" s="13">
        <v>39.380000000000003</v>
      </c>
      <c r="L1973" s="13">
        <v>-20.528099000000001</v>
      </c>
    </row>
    <row r="1974" spans="1:12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41.859779000000003</v>
      </c>
      <c r="H1974" s="9">
        <v>39.4</v>
      </c>
      <c r="I1974" s="9">
        <v>27.863918000000002</v>
      </c>
      <c r="K1974" s="13">
        <v>39.4</v>
      </c>
      <c r="L1974" s="13">
        <v>-20.600297000000001</v>
      </c>
    </row>
    <row r="1975" spans="1:12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41.785446</v>
      </c>
      <c r="H1975" s="9">
        <v>39.42</v>
      </c>
      <c r="I1975" s="9">
        <v>27.565366999999998</v>
      </c>
      <c r="K1975" s="13">
        <v>39.42</v>
      </c>
      <c r="L1975" s="13">
        <v>-20.678491999999999</v>
      </c>
    </row>
    <row r="1976" spans="1:12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41.719658000000003</v>
      </c>
      <c r="H1976" s="9">
        <v>39.44</v>
      </c>
      <c r="I1976" s="9">
        <v>27.269428999999999</v>
      </c>
      <c r="K1976" s="13">
        <v>39.44</v>
      </c>
      <c r="L1976" s="13">
        <v>-20.762457000000001</v>
      </c>
    </row>
    <row r="1977" spans="1:12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41.662765999999998</v>
      </c>
      <c r="H1977" s="9">
        <v>39.46</v>
      </c>
      <c r="I1977" s="9">
        <v>26.985717000000001</v>
      </c>
      <c r="K1977" s="13">
        <v>39.46</v>
      </c>
      <c r="L1977" s="13">
        <v>-20.851797999999999</v>
      </c>
    </row>
    <row r="1978" spans="1:12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41.613911000000002</v>
      </c>
      <c r="H1978" s="9">
        <v>39.479999999999997</v>
      </c>
      <c r="I1978" s="9">
        <v>26.723953999999999</v>
      </c>
      <c r="K1978" s="13">
        <v>39.479999999999997</v>
      </c>
      <c r="L1978" s="13">
        <v>-20.946289</v>
      </c>
    </row>
    <row r="1979" spans="1:12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41.570624000000002</v>
      </c>
      <c r="H1979" s="9">
        <v>39.5</v>
      </c>
      <c r="I1979" s="9">
        <v>26.491723</v>
      </c>
      <c r="K1979" s="13">
        <v>39.5</v>
      </c>
      <c r="L1979" s="13">
        <v>-21.046972</v>
      </c>
    </row>
    <row r="1980" spans="1:12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41.529390999999997</v>
      </c>
      <c r="H1980" s="9">
        <v>39.520000000000003</v>
      </c>
      <c r="I1980" s="9">
        <v>26.293388</v>
      </c>
      <c r="K1980" s="13">
        <v>39.520000000000003</v>
      </c>
      <c r="L1980" s="13">
        <v>-21.155732</v>
      </c>
    </row>
    <row r="1981" spans="1:12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41.486567000000001</v>
      </c>
      <c r="H1981" s="9">
        <v>39.54</v>
      </c>
      <c r="I1981" s="9">
        <v>26.130193999999999</v>
      </c>
      <c r="K1981" s="13">
        <v>39.54</v>
      </c>
      <c r="L1981" s="13">
        <v>-21.273987000000002</v>
      </c>
    </row>
    <row r="1982" spans="1:12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41.439323000000002</v>
      </c>
      <c r="H1982" s="9">
        <v>39.56</v>
      </c>
      <c r="I1982" s="9">
        <v>26.000862999999999</v>
      </c>
      <c r="K1982" s="13">
        <v>39.56</v>
      </c>
      <c r="L1982" s="13">
        <v>-21.401416999999999</v>
      </c>
    </row>
    <row r="1983" spans="1:12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41.386634999999998</v>
      </c>
      <c r="H1983" s="9">
        <v>39.58</v>
      </c>
      <c r="I1983" s="9">
        <v>25.903134000000001</v>
      </c>
      <c r="K1983" s="13">
        <v>39.58</v>
      </c>
      <c r="L1983" s="13">
        <v>-21.534265999999999</v>
      </c>
    </row>
    <row r="1984" spans="1:12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41.328654</v>
      </c>
      <c r="H1984" s="9">
        <v>39.6</v>
      </c>
      <c r="I1984" s="9">
        <v>25.833500999999998</v>
      </c>
      <c r="K1984" s="13">
        <v>39.6</v>
      </c>
      <c r="L1984" s="13">
        <v>-21.666429000000001</v>
      </c>
    </row>
    <row r="1985" spans="1:12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41.265479999999997</v>
      </c>
      <c r="H1985" s="9">
        <v>39.619999999999997</v>
      </c>
      <c r="I1985" s="9">
        <v>25.786276999999998</v>
      </c>
      <c r="K1985" s="13">
        <v>39.619999999999997</v>
      </c>
      <c r="L1985" s="13">
        <v>-21.791853</v>
      </c>
    </row>
    <row r="1986" spans="1:12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41.197400999999999</v>
      </c>
      <c r="H1986" s="9">
        <v>39.64</v>
      </c>
      <c r="I1986" s="9">
        <v>25.755137999999999</v>
      </c>
      <c r="K1986" s="13">
        <v>39.64</v>
      </c>
      <c r="L1986" s="13">
        <v>-21.904731999999999</v>
      </c>
    </row>
    <row r="1987" spans="1:12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41.124411000000002</v>
      </c>
      <c r="H1987" s="9">
        <v>39.659999999999997</v>
      </c>
      <c r="I1987" s="9">
        <v>25.733125000000001</v>
      </c>
      <c r="K1987" s="13">
        <v>39.659999999999997</v>
      </c>
      <c r="L1987" s="13">
        <v>-22.001103000000001</v>
      </c>
    </row>
    <row r="1988" spans="1:12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41.046287</v>
      </c>
      <c r="H1988" s="9">
        <v>39.68</v>
      </c>
      <c r="I1988" s="9">
        <v>25.713369</v>
      </c>
      <c r="K1988" s="13">
        <v>39.68</v>
      </c>
      <c r="L1988" s="13">
        <v>-22.079225999999998</v>
      </c>
    </row>
    <row r="1989" spans="1:12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40.964640000000003</v>
      </c>
      <c r="H1989" s="9">
        <v>39.700000000000003</v>
      </c>
      <c r="I1989" s="9">
        <v>25.692647000000001</v>
      </c>
      <c r="K1989" s="13">
        <v>39.700000000000003</v>
      </c>
      <c r="L1989" s="13">
        <v>-22.136800000000001</v>
      </c>
    </row>
    <row r="1990" spans="1:12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40.882593999999997</v>
      </c>
      <c r="H1990" s="9">
        <v>39.72</v>
      </c>
      <c r="I1990" s="9">
        <v>25.670145000000002</v>
      </c>
      <c r="K1990" s="13">
        <v>39.72</v>
      </c>
      <c r="L1990" s="13">
        <v>-22.172440999999999</v>
      </c>
    </row>
    <row r="1991" spans="1:12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40.802249000000003</v>
      </c>
      <c r="H1991" s="9">
        <v>39.74</v>
      </c>
      <c r="I1991" s="9">
        <v>25.642952000000001</v>
      </c>
      <c r="K1991" s="13">
        <v>39.74</v>
      </c>
      <c r="L1991" s="13">
        <v>-22.189906000000001</v>
      </c>
    </row>
    <row r="1992" spans="1:12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40.724347999999999</v>
      </c>
      <c r="H1992" s="9">
        <v>39.76</v>
      </c>
      <c r="I1992" s="9">
        <v>25.605912</v>
      </c>
      <c r="K1992" s="13">
        <v>39.76</v>
      </c>
      <c r="L1992" s="13">
        <v>-22.197683999999999</v>
      </c>
    </row>
    <row r="1993" spans="1:12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40.651629</v>
      </c>
      <c r="H1993" s="9">
        <v>39.78</v>
      </c>
      <c r="I1993" s="9">
        <v>25.558031</v>
      </c>
      <c r="K1993" s="13">
        <v>39.78</v>
      </c>
      <c r="L1993" s="13">
        <v>-22.201664999999998</v>
      </c>
    </row>
    <row r="1994" spans="1:12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40.590904000000002</v>
      </c>
      <c r="H1994" s="9">
        <v>39.799999999999997</v>
      </c>
      <c r="I1994" s="9">
        <v>25.506744999999999</v>
      </c>
      <c r="K1994" s="13">
        <v>39.799999999999997</v>
      </c>
      <c r="L1994" s="13">
        <v>-22.199997</v>
      </c>
    </row>
    <row r="1995" spans="1:12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40.548115000000003</v>
      </c>
      <c r="H1995" s="9">
        <v>39.82</v>
      </c>
      <c r="I1995" s="9">
        <v>25.459672999999999</v>
      </c>
      <c r="K1995" s="13">
        <v>39.82</v>
      </c>
      <c r="L1995" s="13">
        <v>-22.191224999999999</v>
      </c>
    </row>
    <row r="1996" spans="1:12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40.523397000000003</v>
      </c>
      <c r="H1996" s="9">
        <v>39.840000000000003</v>
      </c>
      <c r="I1996" s="9">
        <v>25.416323999999999</v>
      </c>
      <c r="K1996" s="13">
        <v>39.840000000000003</v>
      </c>
      <c r="L1996" s="13">
        <v>-22.182639000000002</v>
      </c>
    </row>
    <row r="1997" spans="1:12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40.513286999999998</v>
      </c>
      <c r="H1997" s="9">
        <v>39.86</v>
      </c>
      <c r="I1997" s="9">
        <v>25.371993</v>
      </c>
      <c r="K1997" s="13">
        <v>39.86</v>
      </c>
      <c r="L1997" s="13">
        <v>-22.185867999999999</v>
      </c>
    </row>
    <row r="1998" spans="1:12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40.515672000000002</v>
      </c>
      <c r="H1998" s="9">
        <v>39.880000000000003</v>
      </c>
      <c r="I1998" s="9">
        <v>25.326073000000001</v>
      </c>
      <c r="K1998" s="13">
        <v>39.880000000000003</v>
      </c>
      <c r="L1998" s="13">
        <v>-22.207909999999998</v>
      </c>
    </row>
    <row r="1999" spans="1:12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40.532159999999998</v>
      </c>
      <c r="H1999" s="9">
        <v>39.9</v>
      </c>
      <c r="I1999" s="9">
        <v>25.285167999999999</v>
      </c>
      <c r="K1999" s="13">
        <v>39.9</v>
      </c>
      <c r="L1999" s="13">
        <v>-22.247351999999999</v>
      </c>
    </row>
    <row r="2000" spans="1:12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40.564920000000001</v>
      </c>
      <c r="H2000" s="9">
        <v>39.92</v>
      </c>
      <c r="I2000" s="9">
        <v>25.256436000000001</v>
      </c>
      <c r="K2000" s="13">
        <v>39.92</v>
      </c>
      <c r="L2000" s="13">
        <v>-22.300784</v>
      </c>
    </row>
    <row r="2001" spans="1:12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40.612298000000003</v>
      </c>
      <c r="H2001" s="9">
        <v>39.94</v>
      </c>
      <c r="I2001" s="9">
        <v>25.239640000000001</v>
      </c>
      <c r="K2001" s="13">
        <v>39.94</v>
      </c>
      <c r="L2001" s="13">
        <v>-22.371155000000002</v>
      </c>
    </row>
    <row r="2002" spans="1:12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40.669986000000002</v>
      </c>
      <c r="H2002" s="9">
        <v>39.96</v>
      </c>
      <c r="I2002" s="9">
        <v>25.229523</v>
      </c>
      <c r="K2002" s="13">
        <v>39.96</v>
      </c>
      <c r="L2002" s="13">
        <v>-22.465513000000001</v>
      </c>
    </row>
    <row r="2003" spans="1:12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40.735442999999997</v>
      </c>
      <c r="H2003" s="9">
        <v>39.979999999999997</v>
      </c>
      <c r="I2003" s="9">
        <v>25.224404</v>
      </c>
      <c r="K2003" s="13">
        <v>39.979999999999997</v>
      </c>
      <c r="L2003" s="13">
        <v>-22.586075999999998</v>
      </c>
    </row>
    <row r="2004" spans="1:12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40.808442999999997</v>
      </c>
      <c r="H2004" s="9">
        <v>40</v>
      </c>
      <c r="I2004" s="9">
        <v>25.227848000000002</v>
      </c>
      <c r="K2004" s="13">
        <v>40</v>
      </c>
      <c r="L2004" s="13">
        <v>-22.72888</v>
      </c>
    </row>
    <row r="2005" spans="1:12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40.886741000000001</v>
      </c>
      <c r="H2005" s="9">
        <v>40.020000000000003</v>
      </c>
      <c r="I2005" s="9">
        <v>25.241523000000001</v>
      </c>
      <c r="K2005" s="13">
        <v>40.020000000000003</v>
      </c>
      <c r="L2005" s="13">
        <v>-22.892205000000001</v>
      </c>
    </row>
    <row r="2006" spans="1:12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40.964948999999997</v>
      </c>
      <c r="H2006" s="9">
        <v>40.04</v>
      </c>
      <c r="I2006" s="9">
        <v>25.262774</v>
      </c>
      <c r="K2006" s="13">
        <v>40.04</v>
      </c>
      <c r="L2006" s="13">
        <v>-23.07978</v>
      </c>
    </row>
    <row r="2007" spans="1:12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41.038778999999998</v>
      </c>
      <c r="H2007" s="9">
        <v>40.06</v>
      </c>
      <c r="I2007" s="9">
        <v>25.290533</v>
      </c>
      <c r="K2007" s="13">
        <v>40.06</v>
      </c>
      <c r="L2007" s="13">
        <v>-23.294264999999999</v>
      </c>
    </row>
    <row r="2008" spans="1:12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41.107399000000001</v>
      </c>
      <c r="H2008" s="9">
        <v>40.08</v>
      </c>
      <c r="I2008" s="9">
        <v>25.328768</v>
      </c>
      <c r="K2008" s="13">
        <v>40.08</v>
      </c>
      <c r="L2008" s="13">
        <v>-23.532831000000002</v>
      </c>
    </row>
    <row r="2009" spans="1:12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41.171543</v>
      </c>
      <c r="H2009" s="9">
        <v>40.1</v>
      </c>
      <c r="I2009" s="9">
        <v>25.383292000000001</v>
      </c>
      <c r="K2009" s="13">
        <v>40.1</v>
      </c>
      <c r="L2009" s="13">
        <v>-23.789950999999999</v>
      </c>
    </row>
    <row r="2010" spans="1:12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41.231141999999998</v>
      </c>
      <c r="H2010" s="9">
        <v>40.119999999999997</v>
      </c>
      <c r="I2010" s="9">
        <v>25.457560999999998</v>
      </c>
      <c r="K2010" s="13">
        <v>40.119999999999997</v>
      </c>
      <c r="L2010" s="13">
        <v>-24.061858000000001</v>
      </c>
    </row>
    <row r="2011" spans="1:12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41.285803999999999</v>
      </c>
      <c r="H2011" s="9">
        <v>40.14</v>
      </c>
      <c r="I2011" s="9">
        <v>25.553861999999999</v>
      </c>
      <c r="K2011" s="13">
        <v>40.14</v>
      </c>
      <c r="L2011" s="13">
        <v>-24.345571</v>
      </c>
    </row>
    <row r="2012" spans="1:12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41.336756999999999</v>
      </c>
      <c r="H2012" s="9">
        <v>40.159999999999997</v>
      </c>
      <c r="I2012" s="9">
        <v>25.676680999999999</v>
      </c>
      <c r="K2012" s="13">
        <v>40.159999999999997</v>
      </c>
      <c r="L2012" s="13">
        <v>-24.635009</v>
      </c>
    </row>
    <row r="2013" spans="1:12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41.386249999999997</v>
      </c>
      <c r="H2013" s="9">
        <v>40.18</v>
      </c>
      <c r="I2013" s="9">
        <v>25.830580000000001</v>
      </c>
      <c r="K2013" s="13">
        <v>40.18</v>
      </c>
      <c r="L2013" s="13">
        <v>-24.922321</v>
      </c>
    </row>
    <row r="2014" spans="1:12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41.435194000000003</v>
      </c>
      <c r="H2014" s="9">
        <v>40.200000000000003</v>
      </c>
      <c r="I2014" s="9">
        <v>26.015457999999999</v>
      </c>
      <c r="K2014" s="13">
        <v>40.200000000000003</v>
      </c>
      <c r="L2014" s="13">
        <v>-25.202493</v>
      </c>
    </row>
    <row r="2015" spans="1:12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41.482869999999998</v>
      </c>
      <c r="H2015" s="9">
        <v>40.22</v>
      </c>
      <c r="I2015" s="9">
        <v>26.226127000000002</v>
      </c>
      <c r="K2015" s="13">
        <v>40.22</v>
      </c>
      <c r="L2015" s="13">
        <v>-25.474166</v>
      </c>
    </row>
    <row r="2016" spans="1:12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41.529080999999998</v>
      </c>
      <c r="H2016" s="9">
        <v>40.24</v>
      </c>
      <c r="I2016" s="9">
        <v>26.456042</v>
      </c>
      <c r="K2016" s="13">
        <v>40.24</v>
      </c>
      <c r="L2016" s="13">
        <v>-25.736263000000001</v>
      </c>
    </row>
    <row r="2017" spans="1:12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41.575468999999998</v>
      </c>
      <c r="H2017" s="9">
        <v>40.26</v>
      </c>
      <c r="I2017" s="9">
        <v>26.699902000000002</v>
      </c>
      <c r="K2017" s="13">
        <v>40.26</v>
      </c>
      <c r="L2017" s="13">
        <v>-25.985298</v>
      </c>
    </row>
    <row r="2018" spans="1:12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41.624073000000003</v>
      </c>
      <c r="H2018" s="9">
        <v>40.28</v>
      </c>
      <c r="I2018" s="9">
        <v>26.952082000000001</v>
      </c>
      <c r="K2018" s="13">
        <v>40.28</v>
      </c>
      <c r="L2018" s="13">
        <v>-26.217182000000001</v>
      </c>
    </row>
    <row r="2019" spans="1:12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41.675435</v>
      </c>
      <c r="H2019" s="9">
        <v>40.299999999999997</v>
      </c>
      <c r="I2019" s="9">
        <v>27.204397</v>
      </c>
      <c r="K2019" s="13">
        <v>40.299999999999997</v>
      </c>
      <c r="L2019" s="13">
        <v>-26.430579999999999</v>
      </c>
    </row>
    <row r="2020" spans="1:12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41.728822000000001</v>
      </c>
      <c r="H2020" s="9">
        <v>40.32</v>
      </c>
      <c r="I2020" s="9">
        <v>27.447686999999998</v>
      </c>
      <c r="K2020" s="13">
        <v>40.32</v>
      </c>
      <c r="L2020" s="13">
        <v>-26.626313</v>
      </c>
    </row>
    <row r="2021" spans="1:12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41.783729999999998</v>
      </c>
      <c r="H2021" s="9">
        <v>40.340000000000003</v>
      </c>
      <c r="I2021" s="9">
        <v>27.675720999999999</v>
      </c>
      <c r="K2021" s="13">
        <v>40.340000000000003</v>
      </c>
      <c r="L2021" s="13">
        <v>-26.804088</v>
      </c>
    </row>
    <row r="2022" spans="1:12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41.84064</v>
      </c>
      <c r="H2022" s="9">
        <v>40.36</v>
      </c>
      <c r="I2022" s="9">
        <v>27.8871</v>
      </c>
      <c r="K2022" s="13">
        <v>40.36</v>
      </c>
      <c r="L2022" s="13">
        <v>-26.961120000000001</v>
      </c>
    </row>
    <row r="2023" spans="1:12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41.900134000000001</v>
      </c>
      <c r="H2023" s="9">
        <v>40.380000000000003</v>
      </c>
      <c r="I2023" s="9">
        <v>28.083573000000001</v>
      </c>
      <c r="K2023" s="13">
        <v>40.380000000000003</v>
      </c>
      <c r="L2023" s="13">
        <v>-27.094173000000001</v>
      </c>
    </row>
    <row r="2024" spans="1:12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41.961494000000002</v>
      </c>
      <c r="H2024" s="9">
        <v>40.4</v>
      </c>
      <c r="I2024" s="9">
        <v>28.266946999999998</v>
      </c>
      <c r="K2024" s="13">
        <v>40.4</v>
      </c>
      <c r="L2024" s="13">
        <v>-27.202552000000001</v>
      </c>
    </row>
    <row r="2025" spans="1:12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42.022958000000003</v>
      </c>
      <c r="H2025" s="9">
        <v>40.42</v>
      </c>
      <c r="I2025" s="9">
        <v>28.438483000000002</v>
      </c>
      <c r="K2025" s="13">
        <v>40.42</v>
      </c>
      <c r="L2025" s="13">
        <v>-27.287967999999999</v>
      </c>
    </row>
    <row r="2026" spans="1:12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42.082984000000003</v>
      </c>
      <c r="H2026" s="9">
        <v>40.44</v>
      </c>
      <c r="I2026" s="9">
        <v>28.600245000000001</v>
      </c>
      <c r="K2026" s="13">
        <v>40.44</v>
      </c>
      <c r="L2026" s="13">
        <v>-27.352322999999998</v>
      </c>
    </row>
    <row r="2027" spans="1:12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42.140127999999997</v>
      </c>
      <c r="H2027" s="9">
        <v>40.46</v>
      </c>
      <c r="I2027" s="9">
        <v>28.754256000000002</v>
      </c>
      <c r="K2027" s="13">
        <v>40.46</v>
      </c>
      <c r="L2027" s="13">
        <v>-27.397690000000001</v>
      </c>
    </row>
    <row r="2028" spans="1:12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42.192304999999998</v>
      </c>
      <c r="H2028" s="9">
        <v>40.479999999999997</v>
      </c>
      <c r="I2028" s="9">
        <v>28.900451</v>
      </c>
      <c r="K2028" s="13">
        <v>40.479999999999997</v>
      </c>
      <c r="L2028" s="13">
        <v>-27.427526</v>
      </c>
    </row>
    <row r="2029" spans="1:12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42.237391000000002</v>
      </c>
      <c r="H2029" s="9">
        <v>40.5</v>
      </c>
      <c r="I2029" s="9">
        <v>29.037379999999999</v>
      </c>
      <c r="K2029" s="13">
        <v>40.5</v>
      </c>
      <c r="L2029" s="13">
        <v>-27.445532</v>
      </c>
    </row>
    <row r="2030" spans="1:12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42.274439000000001</v>
      </c>
      <c r="H2030" s="9">
        <v>40.520000000000003</v>
      </c>
      <c r="I2030" s="9">
        <v>29.164237</v>
      </c>
      <c r="K2030" s="13">
        <v>40.520000000000003</v>
      </c>
      <c r="L2030" s="13">
        <v>-27.453278999999998</v>
      </c>
    </row>
    <row r="2031" spans="1:12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42.303783000000003</v>
      </c>
      <c r="H2031" s="9">
        <v>40.54</v>
      </c>
      <c r="I2031" s="9">
        <v>29.281133000000001</v>
      </c>
      <c r="K2031" s="13">
        <v>40.54</v>
      </c>
      <c r="L2031" s="13">
        <v>-27.4498</v>
      </c>
    </row>
    <row r="2032" spans="1:12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42.326031</v>
      </c>
      <c r="H2032" s="9">
        <v>40.56</v>
      </c>
      <c r="I2032" s="9">
        <v>29.388154</v>
      </c>
      <c r="K2032" s="13">
        <v>40.56</v>
      </c>
      <c r="L2032" s="13">
        <v>-27.432973</v>
      </c>
    </row>
    <row r="2033" spans="1:12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42.341197000000001</v>
      </c>
      <c r="H2033" s="9">
        <v>40.58</v>
      </c>
      <c r="I2033" s="9">
        <v>29.484905000000001</v>
      </c>
      <c r="K2033" s="13">
        <v>40.58</v>
      </c>
      <c r="L2033" s="13">
        <v>-27.400838</v>
      </c>
    </row>
    <row r="2034" spans="1:12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42.349238999999997</v>
      </c>
      <c r="H2034" s="9">
        <v>40.6</v>
      </c>
      <c r="I2034" s="9">
        <v>29.571759</v>
      </c>
      <c r="K2034" s="13">
        <v>40.6</v>
      </c>
      <c r="L2034" s="13">
        <v>-27.351151999999999</v>
      </c>
    </row>
    <row r="2035" spans="1:12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42.350955999999996</v>
      </c>
      <c r="H2035" s="9">
        <v>40.619999999999997</v>
      </c>
      <c r="I2035" s="9">
        <v>29.651406999999999</v>
      </c>
      <c r="K2035" s="13">
        <v>40.619999999999997</v>
      </c>
      <c r="L2035" s="13">
        <v>-27.280432000000001</v>
      </c>
    </row>
    <row r="2036" spans="1:12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42.347352000000001</v>
      </c>
      <c r="H2036" s="9">
        <v>40.64</v>
      </c>
      <c r="I2036" s="9">
        <v>29.72757</v>
      </c>
      <c r="K2036" s="13">
        <v>40.64</v>
      </c>
      <c r="L2036" s="13">
        <v>-27.185552999999999</v>
      </c>
    </row>
    <row r="2037" spans="1:12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42.338672000000003</v>
      </c>
      <c r="H2037" s="9">
        <v>40.659999999999997</v>
      </c>
      <c r="I2037" s="9">
        <v>29.802496999999999</v>
      </c>
      <c r="K2037" s="13">
        <v>40.659999999999997</v>
      </c>
      <c r="L2037" s="13">
        <v>-27.065919000000001</v>
      </c>
    </row>
    <row r="2038" spans="1:12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42.324845000000003</v>
      </c>
      <c r="H2038" s="9">
        <v>40.68</v>
      </c>
      <c r="I2038" s="9">
        <v>29.877102000000001</v>
      </c>
      <c r="K2038" s="13">
        <v>40.68</v>
      </c>
      <c r="L2038" s="13">
        <v>-26.922802000000001</v>
      </c>
    </row>
    <row r="2039" spans="1:12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42.305819</v>
      </c>
      <c r="H2039" s="9">
        <v>40.700000000000003</v>
      </c>
      <c r="I2039" s="9">
        <v>29.951236999999999</v>
      </c>
      <c r="K2039" s="13">
        <v>40.700000000000003</v>
      </c>
      <c r="L2039" s="13">
        <v>-26.758900000000001</v>
      </c>
    </row>
    <row r="2040" spans="1:12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42.280898999999998</v>
      </c>
      <c r="H2040" s="9">
        <v>40.72</v>
      </c>
      <c r="I2040" s="9">
        <v>30.022625000000001</v>
      </c>
      <c r="K2040" s="13">
        <v>40.72</v>
      </c>
      <c r="L2040" s="13">
        <v>-26.579031000000001</v>
      </c>
    </row>
    <row r="2041" spans="1:12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42.249133</v>
      </c>
      <c r="H2041" s="9">
        <v>40.74</v>
      </c>
      <c r="I2041" s="9">
        <v>30.087886999999998</v>
      </c>
      <c r="K2041" s="13">
        <v>40.74</v>
      </c>
      <c r="L2041" s="13">
        <v>-26.388753999999999</v>
      </c>
    </row>
    <row r="2042" spans="1:12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42.210054999999997</v>
      </c>
      <c r="H2042" s="9">
        <v>40.76</v>
      </c>
      <c r="I2042" s="9">
        <v>30.144093000000002</v>
      </c>
      <c r="K2042" s="13">
        <v>40.76</v>
      </c>
      <c r="L2042" s="13">
        <v>-26.192975000000001</v>
      </c>
    </row>
    <row r="2043" spans="1:12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42.163510000000002</v>
      </c>
      <c r="H2043" s="9">
        <v>40.78</v>
      </c>
      <c r="I2043" s="9">
        <v>30.189008000000001</v>
      </c>
      <c r="K2043" s="13">
        <v>40.78</v>
      </c>
      <c r="L2043" s="13">
        <v>-25.995885000000001</v>
      </c>
    </row>
    <row r="2044" spans="1:12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42.109355999999998</v>
      </c>
      <c r="H2044" s="9">
        <v>40.799999999999997</v>
      </c>
      <c r="I2044" s="9">
        <v>30.221207</v>
      </c>
      <c r="K2044" s="13">
        <v>40.799999999999997</v>
      </c>
      <c r="L2044" s="13">
        <v>-25.800941999999999</v>
      </c>
    </row>
    <row r="2045" spans="1:12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42.046999999999997</v>
      </c>
      <c r="H2045" s="9">
        <v>40.82</v>
      </c>
      <c r="I2045" s="9">
        <v>30.239474000000001</v>
      </c>
      <c r="K2045" s="13">
        <v>40.82</v>
      </c>
      <c r="L2045" s="13">
        <v>-25.611508000000001</v>
      </c>
    </row>
    <row r="2046" spans="1:12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41.975552999999998</v>
      </c>
      <c r="H2046" s="9">
        <v>40.840000000000003</v>
      </c>
      <c r="I2046" s="9">
        <v>30.243006999999999</v>
      </c>
      <c r="K2046" s="13">
        <v>40.840000000000003</v>
      </c>
      <c r="L2046" s="13">
        <v>-25.430696999999999</v>
      </c>
    </row>
    <row r="2047" spans="1:12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41.894869</v>
      </c>
      <c r="H2047" s="9">
        <v>40.86</v>
      </c>
      <c r="I2047" s="9">
        <v>30.232827</v>
      </c>
      <c r="K2047" s="13">
        <v>40.86</v>
      </c>
      <c r="L2047" s="13">
        <v>-25.259947</v>
      </c>
    </row>
    <row r="2048" spans="1:12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41.805779000000001</v>
      </c>
      <c r="H2048" s="9">
        <v>40.880000000000003</v>
      </c>
      <c r="I2048" s="9">
        <v>30.211358000000001</v>
      </c>
      <c r="K2048" s="13">
        <v>40.880000000000003</v>
      </c>
      <c r="L2048" s="13">
        <v>-25.099039999999999</v>
      </c>
    </row>
    <row r="2049" spans="1:12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41.709511999999997</v>
      </c>
      <c r="H2049" s="9">
        <v>40.9</v>
      </c>
      <c r="I2049" s="9">
        <v>30.180423000000001</v>
      </c>
      <c r="K2049" s="13">
        <v>40.9</v>
      </c>
      <c r="L2049" s="13">
        <v>-24.947585</v>
      </c>
    </row>
    <row r="2050" spans="1:12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41.607042</v>
      </c>
      <c r="H2050" s="9">
        <v>40.92</v>
      </c>
      <c r="I2050" s="9">
        <v>30.139409000000001</v>
      </c>
      <c r="K2050" s="13">
        <v>40.92</v>
      </c>
      <c r="L2050" s="13">
        <v>-24.806585999999999</v>
      </c>
    </row>
    <row r="2051" spans="1:12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41.498562</v>
      </c>
      <c r="H2051" s="9">
        <v>40.94</v>
      </c>
      <c r="I2051" s="9">
        <v>30.084059</v>
      </c>
      <c r="K2051" s="13">
        <v>40.94</v>
      </c>
      <c r="L2051" s="13">
        <v>-24.679600000000001</v>
      </c>
    </row>
    <row r="2052" spans="1:12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41.384270999999998</v>
      </c>
      <c r="H2052" s="9">
        <v>40.96</v>
      </c>
      <c r="I2052" s="9">
        <v>30.008078000000001</v>
      </c>
      <c r="K2052" s="13">
        <v>40.96</v>
      </c>
      <c r="L2052" s="13">
        <v>-24.570951000000001</v>
      </c>
    </row>
    <row r="2053" spans="1:12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41.266069000000002</v>
      </c>
      <c r="H2053" s="9">
        <v>40.98</v>
      </c>
      <c r="I2053" s="9">
        <v>29.907143999999999</v>
      </c>
      <c r="K2053" s="13">
        <v>40.98</v>
      </c>
      <c r="L2053" s="13">
        <v>-24.481985999999999</v>
      </c>
    </row>
    <row r="2054" spans="1:12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41.147339000000002</v>
      </c>
      <c r="H2054" s="9">
        <v>41</v>
      </c>
      <c r="I2054" s="9">
        <v>29.779454000000001</v>
      </c>
      <c r="K2054" s="13">
        <v>41</v>
      </c>
      <c r="L2054" s="13">
        <v>-24.411208999999999</v>
      </c>
    </row>
    <row r="2055" spans="1:12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41.031056999999997</v>
      </c>
      <c r="H2055" s="9">
        <v>41.02</v>
      </c>
      <c r="I2055" s="9">
        <v>29.623049000000002</v>
      </c>
      <c r="K2055" s="13">
        <v>41.02</v>
      </c>
      <c r="L2055" s="13">
        <v>-24.357610999999999</v>
      </c>
    </row>
    <row r="2056" spans="1:12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40.919345</v>
      </c>
      <c r="H2056" s="9">
        <v>41.04</v>
      </c>
      <c r="I2056" s="9">
        <v>29.435903</v>
      </c>
      <c r="K2056" s="13">
        <v>41.04</v>
      </c>
      <c r="L2056" s="13">
        <v>-24.32123</v>
      </c>
    </row>
    <row r="2057" spans="1:12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40.814211</v>
      </c>
      <c r="H2057" s="9">
        <v>41.06</v>
      </c>
      <c r="I2057" s="9">
        <v>29.218381000000001</v>
      </c>
      <c r="K2057" s="13">
        <v>41.06</v>
      </c>
      <c r="L2057" s="13">
        <v>-24.301231000000001</v>
      </c>
    </row>
    <row r="2058" spans="1:12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40.717936000000002</v>
      </c>
      <c r="H2058" s="9">
        <v>41.08</v>
      </c>
      <c r="I2058" s="9">
        <v>28.974774</v>
      </c>
      <c r="K2058" s="13">
        <v>41.08</v>
      </c>
      <c r="L2058" s="13">
        <v>-24.294788</v>
      </c>
    </row>
    <row r="2059" spans="1:12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40.633339999999997</v>
      </c>
      <c r="H2059" s="9">
        <v>41.1</v>
      </c>
      <c r="I2059" s="9">
        <v>28.713429999999999</v>
      </c>
      <c r="K2059" s="13">
        <v>41.1</v>
      </c>
      <c r="L2059" s="13">
        <v>-24.296942000000001</v>
      </c>
    </row>
    <row r="2060" spans="1:12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40.563200000000002</v>
      </c>
      <c r="H2060" s="9">
        <v>41.12</v>
      </c>
      <c r="I2060" s="9">
        <v>28.444669000000001</v>
      </c>
      <c r="K2060" s="13">
        <v>41.12</v>
      </c>
      <c r="L2060" s="13">
        <v>-24.302295000000001</v>
      </c>
    </row>
    <row r="2061" spans="1:12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40.509110999999997</v>
      </c>
      <c r="H2061" s="9">
        <v>41.14</v>
      </c>
      <c r="I2061" s="9">
        <v>28.177447000000001</v>
      </c>
      <c r="K2061" s="13">
        <v>41.14</v>
      </c>
      <c r="L2061" s="13">
        <v>-24.307434000000001</v>
      </c>
    </row>
    <row r="2062" spans="1:12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40.471300999999997</v>
      </c>
      <c r="H2062" s="9">
        <v>41.16</v>
      </c>
      <c r="I2062" s="9">
        <v>27.917894</v>
      </c>
      <c r="K2062" s="13">
        <v>41.16</v>
      </c>
      <c r="L2062" s="13">
        <v>-24.311264999999999</v>
      </c>
    </row>
    <row r="2063" spans="1:12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40.448829000000003</v>
      </c>
      <c r="H2063" s="9">
        <v>41.18</v>
      </c>
      <c r="I2063" s="9">
        <v>27.669421</v>
      </c>
      <c r="K2063" s="13">
        <v>41.18</v>
      </c>
      <c r="L2063" s="13">
        <v>-24.314243999999999</v>
      </c>
    </row>
    <row r="2064" spans="1:12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40.439613999999999</v>
      </c>
      <c r="H2064" s="9">
        <v>41.2</v>
      </c>
      <c r="I2064" s="9">
        <v>27.432582</v>
      </c>
      <c r="K2064" s="13">
        <v>41.2</v>
      </c>
      <c r="L2064" s="13">
        <v>-24.318051000000001</v>
      </c>
    </row>
    <row r="2065" spans="1:12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40.440826999999999</v>
      </c>
      <c r="H2065" s="9">
        <v>41.22</v>
      </c>
      <c r="I2065" s="9">
        <v>27.205608000000002</v>
      </c>
      <c r="K2065" s="13">
        <v>41.22</v>
      </c>
      <c r="L2065" s="13">
        <v>-24.325002999999999</v>
      </c>
    </row>
    <row r="2066" spans="1:12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40.450054000000002</v>
      </c>
      <c r="H2066" s="9">
        <v>41.24</v>
      </c>
      <c r="I2066" s="9">
        <v>26.986660000000001</v>
      </c>
      <c r="K2066" s="13">
        <v>41.24</v>
      </c>
      <c r="L2066" s="13">
        <v>-24.335975999999999</v>
      </c>
    </row>
    <row r="2067" spans="1:12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40.466493</v>
      </c>
      <c r="H2067" s="9">
        <v>41.26</v>
      </c>
      <c r="I2067" s="9">
        <v>26.776050999999999</v>
      </c>
      <c r="K2067" s="13">
        <v>41.26</v>
      </c>
      <c r="L2067" s="13">
        <v>-24.348220999999999</v>
      </c>
    </row>
    <row r="2068" spans="1:12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40.490419000000003</v>
      </c>
      <c r="H2068" s="9">
        <v>41.28</v>
      </c>
      <c r="I2068" s="9">
        <v>26.576011000000001</v>
      </c>
      <c r="K2068" s="13">
        <v>41.28</v>
      </c>
      <c r="L2068" s="13">
        <v>-24.356171</v>
      </c>
    </row>
    <row r="2069" spans="1:12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40.521630000000002</v>
      </c>
      <c r="H2069" s="9">
        <v>41.3</v>
      </c>
      <c r="I2069" s="9">
        <v>26.388957999999999</v>
      </c>
      <c r="K2069" s="13">
        <v>41.3</v>
      </c>
      <c r="L2069" s="13">
        <v>-24.354030000000002</v>
      </c>
    </row>
    <row r="2070" spans="1:12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40.559511000000001</v>
      </c>
      <c r="H2070" s="9">
        <v>41.32</v>
      </c>
      <c r="I2070" s="9">
        <v>26.217846000000002</v>
      </c>
      <c r="K2070" s="13">
        <v>41.32</v>
      </c>
      <c r="L2070" s="13">
        <v>-24.336262999999999</v>
      </c>
    </row>
    <row r="2071" spans="1:12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40.604256999999997</v>
      </c>
      <c r="H2071" s="9">
        <v>41.34</v>
      </c>
      <c r="I2071" s="9">
        <v>26.068102</v>
      </c>
      <c r="K2071" s="13">
        <v>41.34</v>
      </c>
      <c r="L2071" s="13">
        <v>-24.296296000000002</v>
      </c>
    </row>
    <row r="2072" spans="1:12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40.656627999999998</v>
      </c>
      <c r="H2072" s="9">
        <v>41.36</v>
      </c>
      <c r="I2072" s="9">
        <v>25.946680000000001</v>
      </c>
      <c r="K2072" s="13">
        <v>41.36</v>
      </c>
      <c r="L2072" s="13">
        <v>-24.227499999999999</v>
      </c>
    </row>
    <row r="2073" spans="1:12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40.716298999999999</v>
      </c>
      <c r="H2073" s="9">
        <v>41.38</v>
      </c>
      <c r="I2073" s="9">
        <v>25.857759999999999</v>
      </c>
      <c r="K2073" s="13">
        <v>41.38</v>
      </c>
      <c r="L2073" s="13">
        <v>-24.127137000000001</v>
      </c>
    </row>
    <row r="2074" spans="1:12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40.781202999999998</v>
      </c>
      <c r="H2074" s="9">
        <v>41.4</v>
      </c>
      <c r="I2074" s="9">
        <v>25.799562000000002</v>
      </c>
      <c r="K2074" s="13">
        <v>41.4</v>
      </c>
      <c r="L2074" s="13">
        <v>-23.998836000000001</v>
      </c>
    </row>
    <row r="2075" spans="1:12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40.848354999999998</v>
      </c>
      <c r="H2075" s="9">
        <v>41.42</v>
      </c>
      <c r="I2075" s="9">
        <v>25.764987999999999</v>
      </c>
      <c r="K2075" s="13">
        <v>41.42</v>
      </c>
      <c r="L2075" s="13">
        <v>-23.851120999999999</v>
      </c>
    </row>
    <row r="2076" spans="1:12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40.915942999999999</v>
      </c>
      <c r="H2076" s="9">
        <v>41.44</v>
      </c>
      <c r="I2076" s="9">
        <v>25.745861000000001</v>
      </c>
      <c r="K2076" s="13">
        <v>41.44</v>
      </c>
      <c r="L2076" s="13">
        <v>-23.692575000000001</v>
      </c>
    </row>
    <row r="2077" spans="1:12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40.985357</v>
      </c>
      <c r="H2077" s="9">
        <v>41.46</v>
      </c>
      <c r="I2077" s="9">
        <v>25.737103000000001</v>
      </c>
      <c r="K2077" s="13">
        <v>41.46</v>
      </c>
      <c r="L2077" s="13">
        <v>-23.527092</v>
      </c>
    </row>
    <row r="2078" spans="1:12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41.059331999999998</v>
      </c>
      <c r="H2078" s="9">
        <v>41.48</v>
      </c>
      <c r="I2078" s="9">
        <v>25.734885999999999</v>
      </c>
      <c r="K2078" s="13">
        <v>41.48</v>
      </c>
      <c r="L2078" s="13">
        <v>-23.356161</v>
      </c>
    </row>
    <row r="2079" spans="1:12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41.137988</v>
      </c>
      <c r="H2079" s="9">
        <v>41.5</v>
      </c>
      <c r="I2079" s="9">
        <v>25.731908000000001</v>
      </c>
      <c r="K2079" s="13">
        <v>41.5</v>
      </c>
      <c r="L2079" s="13">
        <v>-23.184953</v>
      </c>
    </row>
    <row r="2080" spans="1:12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41.219006999999998</v>
      </c>
      <c r="H2080" s="9">
        <v>41.52</v>
      </c>
      <c r="I2080" s="9">
        <v>25.719615999999998</v>
      </c>
      <c r="K2080" s="13">
        <v>41.52</v>
      </c>
      <c r="L2080" s="13">
        <v>-23.020980999999999</v>
      </c>
    </row>
    <row r="2081" spans="1:12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41.300725999999997</v>
      </c>
      <c r="H2081" s="9">
        <v>41.54</v>
      </c>
      <c r="I2081" s="9">
        <v>25.695004000000001</v>
      </c>
      <c r="K2081" s="13">
        <v>41.54</v>
      </c>
      <c r="L2081" s="13">
        <v>-22.867601000000001</v>
      </c>
    </row>
    <row r="2082" spans="1:12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41.382964000000001</v>
      </c>
      <c r="H2082" s="9">
        <v>41.56</v>
      </c>
      <c r="I2082" s="9">
        <v>25.661752</v>
      </c>
      <c r="K2082" s="13">
        <v>41.56</v>
      </c>
      <c r="L2082" s="13">
        <v>-22.723057000000001</v>
      </c>
    </row>
    <row r="2083" spans="1:12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41.465350000000001</v>
      </c>
      <c r="H2083" s="9">
        <v>41.58</v>
      </c>
      <c r="I2083" s="9">
        <v>25.625762000000002</v>
      </c>
      <c r="K2083" s="13">
        <v>41.58</v>
      </c>
      <c r="L2083" s="13">
        <v>-22.585032999999999</v>
      </c>
    </row>
    <row r="2084" spans="1:12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41.546470999999997</v>
      </c>
      <c r="H2084" s="9">
        <v>41.6</v>
      </c>
      <c r="I2084" s="9">
        <v>25.591892000000001</v>
      </c>
      <c r="K2084" s="13">
        <v>41.6</v>
      </c>
      <c r="L2084" s="13">
        <v>-22.453337000000001</v>
      </c>
    </row>
    <row r="2085" spans="1:12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41.625000999999997</v>
      </c>
      <c r="H2085" s="9">
        <v>41.62</v>
      </c>
      <c r="I2085" s="9">
        <v>25.563825999999999</v>
      </c>
      <c r="K2085" s="13">
        <v>41.62</v>
      </c>
      <c r="L2085" s="13">
        <v>-22.32845</v>
      </c>
    </row>
    <row r="2086" spans="1:12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41.700026999999999</v>
      </c>
      <c r="H2086" s="9">
        <v>41.64</v>
      </c>
      <c r="I2086" s="9">
        <v>25.543405</v>
      </c>
      <c r="K2086" s="13">
        <v>41.64</v>
      </c>
      <c r="L2086" s="13">
        <v>-22.210716999999999</v>
      </c>
    </row>
    <row r="2087" spans="1:12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41.770282999999999</v>
      </c>
      <c r="H2087" s="9">
        <v>41.66</v>
      </c>
      <c r="I2087" s="9">
        <v>25.529351999999999</v>
      </c>
      <c r="K2087" s="13">
        <v>41.66</v>
      </c>
      <c r="L2087" s="13">
        <v>-22.101469000000002</v>
      </c>
    </row>
    <row r="2088" spans="1:12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41.835194999999999</v>
      </c>
      <c r="H2088" s="9">
        <v>41.68</v>
      </c>
      <c r="I2088" s="9">
        <v>25.519501000000002</v>
      </c>
      <c r="K2088" s="13">
        <v>41.68</v>
      </c>
      <c r="L2088" s="13">
        <v>-22.000986999999999</v>
      </c>
    </row>
    <row r="2089" spans="1:12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41.896307</v>
      </c>
      <c r="H2089" s="9">
        <v>41.7</v>
      </c>
      <c r="I2089" s="9">
        <v>25.513950000000001</v>
      </c>
      <c r="K2089" s="13">
        <v>41.7</v>
      </c>
      <c r="L2089" s="13">
        <v>-21.905760000000001</v>
      </c>
    </row>
    <row r="2090" spans="1:12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41.955860000000001</v>
      </c>
      <c r="H2090" s="9">
        <v>41.72</v>
      </c>
      <c r="I2090" s="9">
        <v>25.513349000000002</v>
      </c>
      <c r="K2090" s="13">
        <v>41.72</v>
      </c>
      <c r="L2090" s="13">
        <v>-21.811285999999999</v>
      </c>
    </row>
    <row r="2091" spans="1:12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42.014240999999998</v>
      </c>
      <c r="H2091" s="9">
        <v>41.74</v>
      </c>
      <c r="I2091" s="9">
        <v>25.515276</v>
      </c>
      <c r="K2091" s="13">
        <v>41.74</v>
      </c>
      <c r="L2091" s="13">
        <v>-21.716830000000002</v>
      </c>
    </row>
    <row r="2092" spans="1:12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42.069665000000001</v>
      </c>
      <c r="H2092" s="9">
        <v>41.76</v>
      </c>
      <c r="I2092" s="9">
        <v>25.515112999999999</v>
      </c>
      <c r="K2092" s="13">
        <v>41.76</v>
      </c>
      <c r="L2092" s="13">
        <v>-21.625491</v>
      </c>
    </row>
    <row r="2093" spans="1:12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42.120443999999999</v>
      </c>
      <c r="H2093" s="9">
        <v>41.78</v>
      </c>
      <c r="I2093" s="9">
        <v>25.510860000000001</v>
      </c>
      <c r="K2093" s="13">
        <v>41.78</v>
      </c>
      <c r="L2093" s="13">
        <v>-21.540178000000001</v>
      </c>
    </row>
    <row r="2094" spans="1:12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42.166955000000002</v>
      </c>
      <c r="H2094" s="9">
        <v>41.8</v>
      </c>
      <c r="I2094" s="9">
        <v>25.506405999999998</v>
      </c>
      <c r="K2094" s="13">
        <v>41.8</v>
      </c>
      <c r="L2094" s="13">
        <v>-21.461117999999999</v>
      </c>
    </row>
    <row r="2095" spans="1:12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42.210493999999997</v>
      </c>
      <c r="H2095" s="9">
        <v>41.82</v>
      </c>
      <c r="I2095" s="9">
        <v>25.508875</v>
      </c>
      <c r="K2095" s="13">
        <v>41.82</v>
      </c>
      <c r="L2095" s="13">
        <v>-21.388376000000001</v>
      </c>
    </row>
    <row r="2096" spans="1:12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42.250114000000004</v>
      </c>
      <c r="H2096" s="9">
        <v>41.84</v>
      </c>
      <c r="I2096" s="9">
        <v>25.522072000000001</v>
      </c>
      <c r="K2096" s="13">
        <v>41.84</v>
      </c>
      <c r="L2096" s="13">
        <v>-21.327539999999999</v>
      </c>
    </row>
    <row r="2097" spans="1:12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42.281640000000003</v>
      </c>
      <c r="H2097" s="9">
        <v>41.86</v>
      </c>
      <c r="I2097" s="9">
        <v>25.544117</v>
      </c>
      <c r="K2097" s="13">
        <v>41.86</v>
      </c>
      <c r="L2097" s="13">
        <v>-21.291174000000002</v>
      </c>
    </row>
    <row r="2098" spans="1:12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42.300763000000003</v>
      </c>
      <c r="H2098" s="9">
        <v>41.88</v>
      </c>
      <c r="I2098" s="9">
        <v>25.572489999999998</v>
      </c>
      <c r="K2098" s="13">
        <v>41.88</v>
      </c>
      <c r="L2098" s="13">
        <v>-21.29222</v>
      </c>
    </row>
    <row r="2099" spans="1:12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42.306500999999997</v>
      </c>
      <c r="H2099" s="9">
        <v>41.9</v>
      </c>
      <c r="I2099" s="9">
        <v>25.609871999999999</v>
      </c>
      <c r="K2099" s="13">
        <v>41.9</v>
      </c>
      <c r="L2099" s="13">
        <v>-21.336556000000002</v>
      </c>
    </row>
    <row r="2100" spans="1:12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42.300877</v>
      </c>
      <c r="H2100" s="9">
        <v>41.92</v>
      </c>
      <c r="I2100" s="9">
        <v>25.663653</v>
      </c>
      <c r="K2100" s="13">
        <v>41.92</v>
      </c>
      <c r="L2100" s="13">
        <v>-21.422494</v>
      </c>
    </row>
    <row r="2101" spans="1:12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42.286208999999999</v>
      </c>
      <c r="H2101" s="9">
        <v>41.94</v>
      </c>
      <c r="I2101" s="9">
        <v>25.740905000000001</v>
      </c>
      <c r="K2101" s="13">
        <v>41.94</v>
      </c>
      <c r="L2101" s="13">
        <v>-21.545292</v>
      </c>
    </row>
    <row r="2102" spans="1:12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42.263717999999997</v>
      </c>
      <c r="H2102" s="9">
        <v>41.96</v>
      </c>
      <c r="I2102" s="9">
        <v>25.845866999999998</v>
      </c>
      <c r="K2102" s="13">
        <v>41.96</v>
      </c>
      <c r="L2102" s="13">
        <v>-21.69952</v>
      </c>
    </row>
    <row r="2103" spans="1:12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42.23424</v>
      </c>
      <c r="H2103" s="9">
        <v>41.98</v>
      </c>
      <c r="I2103" s="9">
        <v>25.981159999999999</v>
      </c>
      <c r="K2103" s="13">
        <v>41.98</v>
      </c>
      <c r="L2103" s="13">
        <v>-21.877624000000001</v>
      </c>
    </row>
    <row r="2104" spans="1:12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42.198610000000002</v>
      </c>
      <c r="H2104" s="9">
        <v>42</v>
      </c>
      <c r="I2104" s="9">
        <v>26.148212000000001</v>
      </c>
      <c r="K2104" s="13">
        <v>42</v>
      </c>
      <c r="L2104" s="13">
        <v>-22.069748000000001</v>
      </c>
    </row>
    <row r="2105" spans="1:12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42.157072999999997</v>
      </c>
      <c r="H2105" s="9">
        <v>42.02</v>
      </c>
      <c r="I2105" s="9">
        <v>26.346125000000001</v>
      </c>
      <c r="K2105" s="13">
        <v>42.02</v>
      </c>
      <c r="L2105" s="13">
        <v>-22.265822</v>
      </c>
    </row>
    <row r="2106" spans="1:12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42.109296999999998</v>
      </c>
      <c r="H2106" s="9">
        <v>42.04</v>
      </c>
      <c r="I2106" s="9">
        <v>26.570989000000001</v>
      </c>
      <c r="K2106" s="13">
        <v>42.04</v>
      </c>
      <c r="L2106" s="13">
        <v>-22.457332000000001</v>
      </c>
    </row>
    <row r="2107" spans="1:12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42.054602000000003</v>
      </c>
      <c r="H2107" s="9">
        <v>42.06</v>
      </c>
      <c r="I2107" s="9">
        <v>26.814848999999999</v>
      </c>
      <c r="K2107" s="13">
        <v>42.06</v>
      </c>
      <c r="L2107" s="13">
        <v>-22.639244000000001</v>
      </c>
    </row>
    <row r="2108" spans="1:12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41.991832000000002</v>
      </c>
      <c r="H2108" s="9">
        <v>42.08</v>
      </c>
      <c r="I2108" s="9">
        <v>27.064830000000001</v>
      </c>
      <c r="K2108" s="13">
        <v>42.08</v>
      </c>
      <c r="L2108" s="13">
        <v>-22.811451000000002</v>
      </c>
    </row>
    <row r="2109" spans="1:12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41.919902</v>
      </c>
      <c r="H2109" s="9">
        <v>42.1</v>
      </c>
      <c r="I2109" s="9">
        <v>27.304967999999999</v>
      </c>
      <c r="K2109" s="13">
        <v>42.1</v>
      </c>
      <c r="L2109" s="13">
        <v>-22.97757</v>
      </c>
    </row>
    <row r="2110" spans="1:12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41.838757000000001</v>
      </c>
      <c r="H2110" s="9">
        <v>42.12</v>
      </c>
      <c r="I2110" s="9">
        <v>27.520299999999999</v>
      </c>
      <c r="K2110" s="13">
        <v>42.12</v>
      </c>
      <c r="L2110" s="13">
        <v>-23.142036999999998</v>
      </c>
    </row>
    <row r="2111" spans="1:12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41.749791999999999</v>
      </c>
      <c r="H2111" s="9">
        <v>42.14</v>
      </c>
      <c r="I2111" s="9">
        <v>27.700771</v>
      </c>
      <c r="K2111" s="13">
        <v>42.14</v>
      </c>
      <c r="L2111" s="13">
        <v>-23.307841</v>
      </c>
    </row>
    <row r="2112" spans="1:12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41.655684999999998</v>
      </c>
      <c r="H2112" s="9">
        <v>42.16</v>
      </c>
      <c r="I2112" s="9">
        <v>27.843133999999999</v>
      </c>
      <c r="K2112" s="13">
        <v>42.16</v>
      </c>
      <c r="L2112" s="13">
        <v>-23.475815999999998</v>
      </c>
    </row>
    <row r="2113" spans="1:12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41.559936999999998</v>
      </c>
      <c r="H2113" s="9">
        <v>42.18</v>
      </c>
      <c r="I2113" s="9">
        <v>27.951065</v>
      </c>
      <c r="K2113" s="13">
        <v>42.18</v>
      </c>
      <c r="L2113" s="13">
        <v>-23.644480999999999</v>
      </c>
    </row>
    <row r="2114" spans="1:12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41.466486000000003</v>
      </c>
      <c r="H2114" s="9">
        <v>42.2</v>
      </c>
      <c r="I2114" s="9">
        <v>28.034668</v>
      </c>
      <c r="K2114" s="13">
        <v>42.2</v>
      </c>
      <c r="L2114" s="13">
        <v>-23.809691000000001</v>
      </c>
    </row>
    <row r="2115" spans="1:12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41.379112999999997</v>
      </c>
      <c r="H2115" s="9">
        <v>42.22</v>
      </c>
      <c r="I2115" s="9">
        <v>28.108514</v>
      </c>
      <c r="K2115" s="13">
        <v>42.22</v>
      </c>
      <c r="L2115" s="13">
        <v>-23.965519</v>
      </c>
    </row>
    <row r="2116" spans="1:12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41.301090000000002</v>
      </c>
      <c r="H2116" s="9">
        <v>42.24</v>
      </c>
      <c r="I2116" s="9">
        <v>28.188524999999998</v>
      </c>
      <c r="K2116" s="13">
        <v>42.24</v>
      </c>
      <c r="L2116" s="13">
        <v>-24.105689000000002</v>
      </c>
    </row>
    <row r="2117" spans="1:12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41.235132</v>
      </c>
      <c r="H2117" s="9">
        <v>42.26</v>
      </c>
      <c r="I2117" s="9">
        <v>28.289047</v>
      </c>
      <c r="K2117" s="13">
        <v>42.26</v>
      </c>
      <c r="L2117" s="13">
        <v>-24.224294</v>
      </c>
    </row>
    <row r="2118" spans="1:12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41.182164999999998</v>
      </c>
      <c r="H2118" s="9">
        <v>42.28</v>
      </c>
      <c r="I2118" s="9">
        <v>28.418154000000001</v>
      </c>
      <c r="K2118" s="13">
        <v>42.28</v>
      </c>
      <c r="L2118" s="13">
        <v>-24.318577000000001</v>
      </c>
    </row>
    <row r="2119" spans="1:12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41.139299999999999</v>
      </c>
      <c r="H2119" s="9">
        <v>42.3</v>
      </c>
      <c r="I2119" s="9">
        <v>28.571731</v>
      </c>
      <c r="K2119" s="13">
        <v>42.3</v>
      </c>
      <c r="L2119" s="13">
        <v>-24.393584000000001</v>
      </c>
    </row>
    <row r="2120" spans="1:12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41.099290000000003</v>
      </c>
      <c r="H2120" s="9">
        <v>42.32</v>
      </c>
      <c r="I2120" s="9">
        <v>28.731914</v>
      </c>
      <c r="K2120" s="13">
        <v>42.32</v>
      </c>
      <c r="L2120" s="13">
        <v>-24.463505000000001</v>
      </c>
    </row>
    <row r="2121" spans="1:12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41.053043000000002</v>
      </c>
      <c r="H2121" s="9">
        <v>42.34</v>
      </c>
      <c r="I2121" s="9">
        <v>28.872409999999999</v>
      </c>
      <c r="K2121" s="13">
        <v>42.34</v>
      </c>
      <c r="L2121" s="13">
        <v>-24.546876999999999</v>
      </c>
    </row>
    <row r="2122" spans="1:12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40.994235000000003</v>
      </c>
      <c r="H2122" s="9">
        <v>42.36</v>
      </c>
      <c r="I2122" s="9">
        <v>28.968737999999998</v>
      </c>
      <c r="K2122" s="13">
        <v>42.36</v>
      </c>
      <c r="L2122" s="13">
        <v>-24.657679999999999</v>
      </c>
    </row>
    <row r="2123" spans="1:12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40.922902999999998</v>
      </c>
      <c r="H2123" s="9">
        <v>42.38</v>
      </c>
      <c r="I2123" s="9">
        <v>29.008047999999999</v>
      </c>
      <c r="K2123" s="13">
        <v>42.38</v>
      </c>
      <c r="L2123" s="13">
        <v>-24.797711</v>
      </c>
    </row>
    <row r="2124" spans="1:12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40.845368999999998</v>
      </c>
      <c r="H2124" s="9">
        <v>42.4</v>
      </c>
      <c r="I2124" s="9">
        <v>28.992453000000001</v>
      </c>
      <c r="K2124" s="13">
        <v>42.4</v>
      </c>
      <c r="L2124" s="13">
        <v>-24.955663000000001</v>
      </c>
    </row>
    <row r="2125" spans="1:12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40.770947999999997</v>
      </c>
      <c r="H2125" s="9">
        <v>42.42</v>
      </c>
      <c r="I2125" s="9">
        <v>28.936222999999998</v>
      </c>
      <c r="K2125" s="13">
        <v>42.42</v>
      </c>
      <c r="L2125" s="13">
        <v>-25.112355999999998</v>
      </c>
    </row>
    <row r="2126" spans="1:12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40.708241000000001</v>
      </c>
      <c r="H2126" s="9">
        <v>42.44</v>
      </c>
      <c r="I2126" s="9">
        <v>28.861340999999999</v>
      </c>
      <c r="K2126" s="13">
        <v>42.44</v>
      </c>
      <c r="L2126" s="13">
        <v>-25.246974999999999</v>
      </c>
    </row>
    <row r="2127" spans="1:12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40.662396000000001</v>
      </c>
      <c r="H2127" s="9">
        <v>42.46</v>
      </c>
      <c r="I2127" s="9">
        <v>28.792635000000001</v>
      </c>
      <c r="K2127" s="13">
        <v>42.46</v>
      </c>
      <c r="L2127" s="13">
        <v>-25.342372999999998</v>
      </c>
    </row>
    <row r="2128" spans="1:12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40.633951000000003</v>
      </c>
      <c r="H2128" s="9">
        <v>42.48</v>
      </c>
      <c r="I2128" s="9">
        <v>28.752666999999999</v>
      </c>
      <c r="K2128" s="13">
        <v>42.48</v>
      </c>
      <c r="L2128" s="13">
        <v>-25.389340000000001</v>
      </c>
    </row>
    <row r="2129" spans="1:12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40.620102000000003</v>
      </c>
      <c r="H2129" s="9">
        <v>42.5</v>
      </c>
      <c r="I2129" s="9">
        <v>28.757940999999999</v>
      </c>
      <c r="K2129" s="13">
        <v>42.5</v>
      </c>
      <c r="L2129" s="13">
        <v>-25.387805</v>
      </c>
    </row>
    <row r="2130" spans="1:12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40.617162999999998</v>
      </c>
      <c r="H2130" s="9">
        <v>42.52</v>
      </c>
      <c r="I2130" s="9">
        <v>28.815842</v>
      </c>
      <c r="K2130" s="13">
        <v>42.52</v>
      </c>
      <c r="L2130" s="13">
        <v>-25.345731000000001</v>
      </c>
    </row>
    <row r="2131" spans="1:12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40.622157000000001</v>
      </c>
      <c r="H2131" s="9">
        <v>42.54</v>
      </c>
      <c r="I2131" s="9">
        <v>28.921707999999999</v>
      </c>
      <c r="K2131" s="13">
        <v>42.54</v>
      </c>
      <c r="L2131" s="13">
        <v>-25.277947000000001</v>
      </c>
    </row>
    <row r="2132" spans="1:12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40.633552000000002</v>
      </c>
      <c r="H2132" s="9">
        <v>42.56</v>
      </c>
      <c r="I2132" s="9">
        <v>29.058396999999999</v>
      </c>
      <c r="K2132" s="13">
        <v>42.56</v>
      </c>
      <c r="L2132" s="13">
        <v>-25.203672999999998</v>
      </c>
    </row>
    <row r="2133" spans="1:12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40.652011000000002</v>
      </c>
      <c r="H2133" s="9">
        <v>42.58</v>
      </c>
      <c r="I2133" s="9">
        <v>29.201084999999999</v>
      </c>
      <c r="K2133" s="13">
        <v>42.58</v>
      </c>
      <c r="L2133" s="13">
        <v>-25.141303000000001</v>
      </c>
    </row>
    <row r="2134" spans="1:12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40.680891000000003</v>
      </c>
      <c r="H2134" s="9">
        <v>42.6</v>
      </c>
      <c r="I2134" s="9">
        <v>29.326053999999999</v>
      </c>
      <c r="K2134" s="13">
        <v>42.6</v>
      </c>
      <c r="L2134" s="13">
        <v>-25.102094999999998</v>
      </c>
    </row>
    <row r="2135" spans="1:12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40.725242999999999</v>
      </c>
      <c r="H2135" s="9">
        <v>42.62</v>
      </c>
      <c r="I2135" s="9">
        <v>29.418168000000001</v>
      </c>
      <c r="K2135" s="13">
        <v>42.62</v>
      </c>
      <c r="L2135" s="13">
        <v>-25.087163</v>
      </c>
    </row>
    <row r="2136" spans="1:12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40.789512999999999</v>
      </c>
      <c r="H2136" s="9">
        <v>42.64</v>
      </c>
      <c r="I2136" s="9">
        <v>29.474043000000002</v>
      </c>
      <c r="K2136" s="13">
        <v>42.64</v>
      </c>
      <c r="L2136" s="13">
        <v>-25.089465000000001</v>
      </c>
    </row>
    <row r="2137" spans="1:12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40.875281000000001</v>
      </c>
      <c r="H2137" s="9">
        <v>42.66</v>
      </c>
      <c r="I2137" s="9">
        <v>29.500858000000001</v>
      </c>
      <c r="K2137" s="13">
        <v>42.66</v>
      </c>
      <c r="L2137" s="13">
        <v>-25.098490000000002</v>
      </c>
    </row>
    <row r="2138" spans="1:12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40.979692999999997</v>
      </c>
      <c r="H2138" s="9">
        <v>42.68</v>
      </c>
      <c r="I2138" s="9">
        <v>29.5121</v>
      </c>
      <c r="K2138" s="13">
        <v>42.68</v>
      </c>
      <c r="L2138" s="13">
        <v>-25.105582999999999</v>
      </c>
    </row>
    <row r="2139" spans="1:12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41.095762999999998</v>
      </c>
      <c r="H2139" s="9">
        <v>42.7</v>
      </c>
      <c r="I2139" s="9">
        <v>29.522808999999999</v>
      </c>
      <c r="K2139" s="13">
        <v>42.7</v>
      </c>
      <c r="L2139" s="13">
        <v>-25.107558999999998</v>
      </c>
    </row>
    <row r="2140" spans="1:12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41.214122000000003</v>
      </c>
      <c r="H2140" s="9">
        <v>42.72</v>
      </c>
      <c r="I2140" s="9">
        <v>29.544862999999999</v>
      </c>
      <c r="K2140" s="13">
        <v>42.72</v>
      </c>
      <c r="L2140" s="13">
        <v>-25.10783</v>
      </c>
    </row>
    <row r="2141" spans="1:12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41.325187999999997</v>
      </c>
      <c r="H2141" s="9">
        <v>42.74</v>
      </c>
      <c r="I2141" s="9">
        <v>29.583189999999998</v>
      </c>
      <c r="K2141" s="13">
        <v>42.74</v>
      </c>
      <c r="L2141" s="13">
        <v>-25.115293999999999</v>
      </c>
    </row>
    <row r="2142" spans="1:12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41.422123999999997</v>
      </c>
      <c r="H2142" s="9">
        <v>42.76</v>
      </c>
      <c r="I2142" s="9">
        <v>29.635756000000001</v>
      </c>
      <c r="K2142" s="13">
        <v>42.76</v>
      </c>
      <c r="L2142" s="13">
        <v>-25.139790999999999</v>
      </c>
    </row>
    <row r="2143" spans="1:12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41.503182000000002</v>
      </c>
      <c r="H2143" s="9">
        <v>42.78</v>
      </c>
      <c r="I2143" s="9">
        <v>29.696035999999999</v>
      </c>
      <c r="K2143" s="13">
        <v>42.78</v>
      </c>
      <c r="L2143" s="13">
        <v>-25.186467</v>
      </c>
    </row>
    <row r="2144" spans="1:12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41.571427</v>
      </c>
      <c r="H2144" s="9">
        <v>42.8</v>
      </c>
      <c r="I2144" s="9">
        <v>29.754270000000002</v>
      </c>
      <c r="K2144" s="13">
        <v>42.8</v>
      </c>
      <c r="L2144" s="13">
        <v>-25.253572999999999</v>
      </c>
    </row>
    <row r="2145" spans="1:12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41.632050999999997</v>
      </c>
      <c r="H2145" s="9">
        <v>42.82</v>
      </c>
      <c r="I2145" s="9">
        <v>29.798434</v>
      </c>
      <c r="K2145" s="13">
        <v>42.82</v>
      </c>
      <c r="L2145" s="13">
        <v>-25.333683000000001</v>
      </c>
    </row>
    <row r="2146" spans="1:12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41.689377999999998</v>
      </c>
      <c r="H2146" s="9">
        <v>42.84</v>
      </c>
      <c r="I2146" s="9">
        <v>29.816666000000001</v>
      </c>
      <c r="K2146" s="13">
        <v>42.84</v>
      </c>
      <c r="L2146" s="13">
        <v>-25.415877999999999</v>
      </c>
    </row>
    <row r="2147" spans="1:12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41.745026000000003</v>
      </c>
      <c r="H2147" s="9">
        <v>42.86</v>
      </c>
      <c r="I2147" s="9">
        <v>29.799707999999999</v>
      </c>
      <c r="K2147" s="13">
        <v>42.86</v>
      </c>
      <c r="L2147" s="13">
        <v>-25.48854</v>
      </c>
    </row>
    <row r="2148" spans="1:12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41.797316000000002</v>
      </c>
      <c r="H2148" s="9">
        <v>42.88</v>
      </c>
      <c r="I2148" s="9">
        <v>29.742376</v>
      </c>
      <c r="K2148" s="13">
        <v>42.88</v>
      </c>
      <c r="L2148" s="13">
        <v>-25.542432000000002</v>
      </c>
    </row>
    <row r="2149" spans="1:12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41.842264</v>
      </c>
      <c r="H2149" s="9">
        <v>42.9</v>
      </c>
      <c r="I2149" s="9">
        <v>29.644214000000002</v>
      </c>
      <c r="K2149" s="13">
        <v>42.9</v>
      </c>
      <c r="L2149" s="13">
        <v>-25.572585</v>
      </c>
    </row>
    <row r="2150" spans="1:12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41.875934000000001</v>
      </c>
      <c r="H2150" s="9">
        <v>42.92</v>
      </c>
      <c r="I2150" s="9">
        <v>29.509260999999999</v>
      </c>
      <c r="K2150" s="13">
        <v>42.92</v>
      </c>
      <c r="L2150" s="13">
        <v>-25.578513000000001</v>
      </c>
    </row>
    <row r="2151" spans="1:12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41.896861000000001</v>
      </c>
      <c r="H2151" s="9">
        <v>42.94</v>
      </c>
      <c r="I2151" s="9">
        <v>29.344892000000002</v>
      </c>
      <c r="K2151" s="13">
        <v>42.94</v>
      </c>
      <c r="L2151" s="13">
        <v>-25.562943000000001</v>
      </c>
    </row>
    <row r="2152" spans="1:12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41.907254999999999</v>
      </c>
      <c r="H2152" s="9">
        <v>42.96</v>
      </c>
      <c r="I2152" s="9">
        <v>29.159887999999999</v>
      </c>
      <c r="K2152" s="13">
        <v>42.96</v>
      </c>
      <c r="L2152" s="13">
        <v>-25.530391999999999</v>
      </c>
    </row>
    <row r="2153" spans="1:12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41.912422999999997</v>
      </c>
      <c r="H2153" s="9">
        <v>42.98</v>
      </c>
      <c r="I2153" s="9">
        <v>28.962368999999999</v>
      </c>
      <c r="K2153" s="13">
        <v>42.98</v>
      </c>
      <c r="L2153" s="13">
        <v>-25.486234</v>
      </c>
    </row>
    <row r="2154" spans="1:12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41.919145</v>
      </c>
      <c r="H2154" s="9">
        <v>43</v>
      </c>
      <c r="I2154" s="9">
        <v>28.758638000000001</v>
      </c>
      <c r="K2154" s="13">
        <v>43</v>
      </c>
      <c r="L2154" s="13">
        <v>-25.435457</v>
      </c>
    </row>
    <row r="2155" spans="1:12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41.934004000000002</v>
      </c>
      <c r="H2155" s="9">
        <v>43.02</v>
      </c>
      <c r="I2155" s="9">
        <v>28.553820000000002</v>
      </c>
      <c r="K2155" s="13">
        <v>43.02</v>
      </c>
      <c r="L2155" s="13">
        <v>-25.381222000000001</v>
      </c>
    </row>
    <row r="2156" spans="1:12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41.961756000000001</v>
      </c>
      <c r="H2156" s="9">
        <v>43.04</v>
      </c>
      <c r="I2156" s="9">
        <v>28.352533999999999</v>
      </c>
      <c r="K2156" s="13">
        <v>43.04</v>
      </c>
      <c r="L2156" s="13">
        <v>-25.324725999999998</v>
      </c>
    </row>
    <row r="2157" spans="1:12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42.003698</v>
      </c>
      <c r="H2157" s="9">
        <v>43.06</v>
      </c>
      <c r="I2157" s="9">
        <v>28.158159999999999</v>
      </c>
      <c r="K2157" s="13">
        <v>43.06</v>
      </c>
      <c r="L2157" s="13">
        <v>-25.266791999999999</v>
      </c>
    </row>
    <row r="2158" spans="1:12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42.057264000000004</v>
      </c>
      <c r="H2158" s="9">
        <v>43.08</v>
      </c>
      <c r="I2158" s="9">
        <v>27.972918</v>
      </c>
      <c r="K2158" s="13">
        <v>43.08</v>
      </c>
      <c r="L2158" s="13">
        <v>-25.208603</v>
      </c>
    </row>
    <row r="2159" spans="1:12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42.117221000000001</v>
      </c>
      <c r="H2159" s="9">
        <v>43.1</v>
      </c>
      <c r="I2159" s="9">
        <v>27.798604999999998</v>
      </c>
      <c r="K2159" s="13">
        <v>43.1</v>
      </c>
      <c r="L2159" s="13">
        <v>-25.151316999999999</v>
      </c>
    </row>
    <row r="2160" spans="1:12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42.177098000000001</v>
      </c>
      <c r="H2160" s="9">
        <v>43.12</v>
      </c>
      <c r="I2160" s="9">
        <v>27.635869</v>
      </c>
      <c r="K2160" s="13">
        <v>43.12</v>
      </c>
      <c r="L2160" s="13">
        <v>-25.096308000000001</v>
      </c>
    </row>
    <row r="2161" spans="1:12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42.230457999999999</v>
      </c>
      <c r="H2161" s="9">
        <v>43.14</v>
      </c>
      <c r="I2161" s="9">
        <v>27.483678999999999</v>
      </c>
      <c r="K2161" s="13">
        <v>43.14</v>
      </c>
      <c r="L2161" s="13">
        <v>-25.044989999999999</v>
      </c>
    </row>
    <row r="2162" spans="1:12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42.272620000000003</v>
      </c>
      <c r="H2162" s="9">
        <v>43.16</v>
      </c>
      <c r="I2162" s="9">
        <v>27.340717999999999</v>
      </c>
      <c r="K2162" s="13">
        <v>43.16</v>
      </c>
      <c r="L2162" s="13">
        <v>-24.997077999999998</v>
      </c>
    </row>
    <row r="2163" spans="1:12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42.301870999999998</v>
      </c>
      <c r="H2163" s="9">
        <v>43.18</v>
      </c>
      <c r="I2163" s="9">
        <v>27.206572999999999</v>
      </c>
      <c r="K2163" s="13">
        <v>43.18</v>
      </c>
      <c r="L2163" s="13">
        <v>-24.949451</v>
      </c>
    </row>
    <row r="2164" spans="1:12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42.318665000000003</v>
      </c>
      <c r="H2164" s="9">
        <v>43.2</v>
      </c>
      <c r="I2164" s="9">
        <v>27.08128</v>
      </c>
      <c r="K2164" s="13">
        <v>43.2</v>
      </c>
      <c r="L2164" s="13">
        <v>-24.897417999999998</v>
      </c>
    </row>
    <row r="2165" spans="1:12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42.323756000000003</v>
      </c>
      <c r="H2165" s="9">
        <v>43.22</v>
      </c>
      <c r="I2165" s="9">
        <v>26.964493999999998</v>
      </c>
      <c r="K2165" s="13">
        <v>43.22</v>
      </c>
      <c r="L2165" s="13">
        <v>-24.836881000000002</v>
      </c>
    </row>
    <row r="2166" spans="1:12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42.316710999999998</v>
      </c>
      <c r="H2166" s="9">
        <v>43.24</v>
      </c>
      <c r="I2166" s="9">
        <v>26.855070999999999</v>
      </c>
      <c r="K2166" s="13">
        <v>43.24</v>
      </c>
      <c r="L2166" s="13">
        <v>-24.766380000000002</v>
      </c>
    </row>
    <row r="2167" spans="1:12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42.295485999999997</v>
      </c>
      <c r="H2167" s="9">
        <v>43.26</v>
      </c>
      <c r="I2167" s="9">
        <v>26.751249000000001</v>
      </c>
      <c r="K2167" s="13">
        <v>43.26</v>
      </c>
      <c r="L2167" s="13">
        <v>-24.687815000000001</v>
      </c>
    </row>
    <row r="2168" spans="1:12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42.257415999999999</v>
      </c>
      <c r="H2168" s="9">
        <v>43.28</v>
      </c>
      <c r="I2168" s="9">
        <v>26.651987999999999</v>
      </c>
      <c r="K2168" s="13">
        <v>43.28</v>
      </c>
      <c r="L2168" s="13">
        <v>-24.604880999999999</v>
      </c>
    </row>
    <row r="2169" spans="1:12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42.200392999999998</v>
      </c>
      <c r="H2169" s="9">
        <v>43.3</v>
      </c>
      <c r="I2169" s="9">
        <v>26.557846999999999</v>
      </c>
      <c r="K2169" s="13">
        <v>43.3</v>
      </c>
      <c r="L2169" s="13">
        <v>-24.521346999999999</v>
      </c>
    </row>
    <row r="2170" spans="1:12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42.123561000000002</v>
      </c>
      <c r="H2170" s="9">
        <v>43.32</v>
      </c>
      <c r="I2170" s="9">
        <v>26.470016999999999</v>
      </c>
      <c r="K2170" s="13">
        <v>43.32</v>
      </c>
      <c r="L2170" s="13">
        <v>-24.440376000000001</v>
      </c>
    </row>
    <row r="2171" spans="1:12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42.027872000000002</v>
      </c>
      <c r="H2171" s="9">
        <v>43.34</v>
      </c>
      <c r="I2171" s="9">
        <v>26.389218</v>
      </c>
      <c r="K2171" s="13">
        <v>43.34</v>
      </c>
      <c r="L2171" s="13">
        <v>-24.363862000000001</v>
      </c>
    </row>
    <row r="2172" spans="1:12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41.91657</v>
      </c>
      <c r="H2172" s="9">
        <v>43.36</v>
      </c>
      <c r="I2172" s="9">
        <v>26.315763</v>
      </c>
      <c r="K2172" s="13">
        <v>43.36</v>
      </c>
      <c r="L2172" s="13">
        <v>-24.291316999999999</v>
      </c>
    </row>
    <row r="2173" spans="1:12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41.795237</v>
      </c>
      <c r="H2173" s="9">
        <v>43.38</v>
      </c>
      <c r="I2173" s="9">
        <v>26.25001</v>
      </c>
      <c r="K2173" s="13">
        <v>43.38</v>
      </c>
      <c r="L2173" s="13">
        <v>-24.219111000000002</v>
      </c>
    </row>
    <row r="2174" spans="1:12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41.670935999999998</v>
      </c>
      <c r="H2174" s="9">
        <v>43.4</v>
      </c>
      <c r="I2174" s="9">
        <v>26.192481000000001</v>
      </c>
      <c r="K2174" s="13">
        <v>43.4</v>
      </c>
      <c r="L2174" s="13">
        <v>-24.141089999999998</v>
      </c>
    </row>
    <row r="2175" spans="1:12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41.550794000000003</v>
      </c>
      <c r="H2175" s="9">
        <v>43.42</v>
      </c>
      <c r="I2175" s="9">
        <v>26.143343000000002</v>
      </c>
      <c r="K2175" s="13">
        <v>43.42</v>
      </c>
      <c r="L2175" s="13">
        <v>-24.050540999999999</v>
      </c>
    </row>
    <row r="2176" spans="1:12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41.440674000000001</v>
      </c>
      <c r="H2176" s="9">
        <v>43.44</v>
      </c>
      <c r="I2176" s="9">
        <v>26.101637</v>
      </c>
      <c r="K2176" s="13">
        <v>43.44</v>
      </c>
      <c r="L2176" s="13">
        <v>-23.942716999999998</v>
      </c>
    </row>
    <row r="2177" spans="1:12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41.344462999999998</v>
      </c>
      <c r="H2177" s="9">
        <v>43.46</v>
      </c>
      <c r="I2177" s="9">
        <v>26.065165</v>
      </c>
      <c r="K2177" s="13">
        <v>43.46</v>
      </c>
      <c r="L2177" s="13">
        <v>-23.816485</v>
      </c>
    </row>
    <row r="2178" spans="1:12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41.263899000000002</v>
      </c>
      <c r="H2178" s="9">
        <v>43.48</v>
      </c>
      <c r="I2178" s="9">
        <v>26.030640000000002</v>
      </c>
      <c r="K2178" s="13">
        <v>43.48</v>
      </c>
      <c r="L2178" s="13">
        <v>-23.674692</v>
      </c>
    </row>
    <row r="2179" spans="1:12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41.198884999999997</v>
      </c>
      <c r="H2179" s="9">
        <v>43.5</v>
      </c>
      <c r="I2179" s="9">
        <v>25.994094</v>
      </c>
      <c r="K2179" s="13">
        <v>43.5</v>
      </c>
      <c r="L2179" s="13">
        <v>-23.523548000000002</v>
      </c>
    </row>
    <row r="2180" spans="1:12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41.148403000000002</v>
      </c>
      <c r="H2180" s="9">
        <v>43.52</v>
      </c>
      <c r="I2180" s="9">
        <v>25.952033</v>
      </c>
      <c r="K2180" s="13">
        <v>43.52</v>
      </c>
      <c r="L2180" s="13">
        <v>-23.370711</v>
      </c>
    </row>
    <row r="2181" spans="1:12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41.111556</v>
      </c>
      <c r="H2181" s="9">
        <v>43.54</v>
      </c>
      <c r="I2181" s="9">
        <v>25.902697</v>
      </c>
      <c r="K2181" s="13">
        <v>43.54</v>
      </c>
      <c r="L2181" s="13">
        <v>-23.223037999999999</v>
      </c>
    </row>
    <row r="2182" spans="1:12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41.088005000000003</v>
      </c>
      <c r="H2182" s="9">
        <v>43.56</v>
      </c>
      <c r="I2182" s="9">
        <v>25.846426999999998</v>
      </c>
      <c r="K2182" s="13">
        <v>43.56</v>
      </c>
      <c r="L2182" s="13">
        <v>-23.085355</v>
      </c>
    </row>
    <row r="2183" spans="1:12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41.077751999999997</v>
      </c>
      <c r="H2183" s="9">
        <v>43.58</v>
      </c>
      <c r="I2183" s="9">
        <v>25.785397</v>
      </c>
      <c r="K2183" s="13">
        <v>43.58</v>
      </c>
      <c r="L2183" s="13">
        <v>-22.960122999999999</v>
      </c>
    </row>
    <row r="2184" spans="1:12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41.080646999999999</v>
      </c>
      <c r="H2184" s="9">
        <v>43.6</v>
      </c>
      <c r="I2184" s="9">
        <v>25.723566000000002</v>
      </c>
      <c r="K2184" s="13">
        <v>43.6</v>
      </c>
      <c r="L2184" s="13">
        <v>-22.847743999999999</v>
      </c>
    </row>
    <row r="2185" spans="1:12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41.095821000000001</v>
      </c>
      <c r="H2185" s="9">
        <v>43.62</v>
      </c>
      <c r="I2185" s="9">
        <v>25.66658</v>
      </c>
      <c r="K2185" s="13">
        <v>43.62</v>
      </c>
      <c r="L2185" s="13">
        <v>-22.747222000000001</v>
      </c>
    </row>
    <row r="2186" spans="1:12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41.121566999999999</v>
      </c>
      <c r="H2186" s="9">
        <v>43.64</v>
      </c>
      <c r="I2186" s="9">
        <v>25.621631000000001</v>
      </c>
      <c r="K2186" s="13">
        <v>43.64</v>
      </c>
      <c r="L2186" s="13">
        <v>-22.656725999999999</v>
      </c>
    </row>
    <row r="2187" spans="1:12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41.155363000000001</v>
      </c>
      <c r="H2187" s="9">
        <v>43.66</v>
      </c>
      <c r="I2187" s="9">
        <v>25.596678000000001</v>
      </c>
      <c r="K2187" s="13">
        <v>43.66</v>
      </c>
      <c r="L2187" s="13">
        <v>-22.574525999999999</v>
      </c>
    </row>
    <row r="2188" spans="1:12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41.193623000000002</v>
      </c>
      <c r="H2188" s="9">
        <v>43.68</v>
      </c>
      <c r="I2188" s="9">
        <v>25.598312</v>
      </c>
      <c r="K2188" s="13">
        <v>43.68</v>
      </c>
      <c r="L2188" s="13">
        <v>-22.500401</v>
      </c>
    </row>
    <row r="2189" spans="1:12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41.231896999999996</v>
      </c>
      <c r="H2189" s="9">
        <v>43.7</v>
      </c>
      <c r="I2189" s="9">
        <v>25.629994</v>
      </c>
      <c r="K2189" s="13">
        <v>43.7</v>
      </c>
      <c r="L2189" s="13">
        <v>-22.436392999999999</v>
      </c>
    </row>
    <row r="2190" spans="1:12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41.265881999999998</v>
      </c>
      <c r="H2190" s="9">
        <v>43.72</v>
      </c>
      <c r="I2190" s="9">
        <v>25.691932999999999</v>
      </c>
      <c r="K2190" s="13">
        <v>43.72</v>
      </c>
      <c r="L2190" s="13">
        <v>-22.385695999999999</v>
      </c>
    </row>
    <row r="2191" spans="1:12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41.292506000000003</v>
      </c>
      <c r="H2191" s="9">
        <v>43.74</v>
      </c>
      <c r="I2191" s="9">
        <v>25.781838</v>
      </c>
      <c r="K2191" s="13">
        <v>43.74</v>
      </c>
      <c r="L2191" s="13">
        <v>-22.350555</v>
      </c>
    </row>
    <row r="2192" spans="1:12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41.310415999999996</v>
      </c>
      <c r="H2192" s="9">
        <v>43.76</v>
      </c>
      <c r="I2192" s="9">
        <v>25.895591</v>
      </c>
      <c r="K2192" s="13">
        <v>43.76</v>
      </c>
      <c r="L2192" s="13">
        <v>-22.330983</v>
      </c>
    </row>
    <row r="2193" spans="1:12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41.319955999999998</v>
      </c>
      <c r="H2193" s="9">
        <v>43.78</v>
      </c>
      <c r="I2193" s="9">
        <v>26.027902000000001</v>
      </c>
      <c r="K2193" s="13">
        <v>43.78</v>
      </c>
      <c r="L2193" s="13">
        <v>-22.324407000000001</v>
      </c>
    </row>
    <row r="2194" spans="1:12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41.322991999999999</v>
      </c>
      <c r="H2194" s="9">
        <v>43.8</v>
      </c>
      <c r="I2194" s="9">
        <v>26.173480999999999</v>
      </c>
      <c r="K2194" s="13">
        <v>43.8</v>
      </c>
      <c r="L2194" s="13">
        <v>-22.325597999999999</v>
      </c>
    </row>
    <row r="2195" spans="1:12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41.322302999999998</v>
      </c>
      <c r="H2195" s="9">
        <v>43.82</v>
      </c>
      <c r="I2195" s="9">
        <v>26.328021</v>
      </c>
      <c r="K2195" s="13">
        <v>43.82</v>
      </c>
      <c r="L2195" s="13">
        <v>-22.327314999999999</v>
      </c>
    </row>
    <row r="2196" spans="1:12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41.320543999999998</v>
      </c>
      <c r="H2196" s="9">
        <v>43.84</v>
      </c>
      <c r="I2196" s="9">
        <v>26.488336</v>
      </c>
      <c r="K2196" s="13">
        <v>43.84</v>
      </c>
      <c r="L2196" s="13">
        <v>-22.321978000000001</v>
      </c>
    </row>
    <row r="2197" spans="1:12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41.319640999999997</v>
      </c>
      <c r="H2197" s="9">
        <v>43.86</v>
      </c>
      <c r="I2197" s="9">
        <v>26.652173999999999</v>
      </c>
      <c r="K2197" s="13">
        <v>43.86</v>
      </c>
      <c r="L2197" s="13">
        <v>-22.303329999999999</v>
      </c>
    </row>
    <row r="2198" spans="1:12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41.320605</v>
      </c>
      <c r="H2198" s="9">
        <v>43.88</v>
      </c>
      <c r="I2198" s="9">
        <v>26.817937000000001</v>
      </c>
      <c r="K2198" s="13">
        <v>43.88</v>
      </c>
      <c r="L2198" s="13">
        <v>-22.267631000000002</v>
      </c>
    </row>
    <row r="2199" spans="1:12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41.323435000000003</v>
      </c>
      <c r="H2199" s="9">
        <v>43.9</v>
      </c>
      <c r="I2199" s="9">
        <v>26.984047</v>
      </c>
      <c r="K2199" s="13">
        <v>43.9</v>
      </c>
      <c r="L2199" s="13">
        <v>-22.214458</v>
      </c>
    </row>
    <row r="2200" spans="1:12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41.327627999999997</v>
      </c>
      <c r="H2200" s="9">
        <v>43.92</v>
      </c>
      <c r="I2200" s="9">
        <v>27.148638999999999</v>
      </c>
      <c r="K2200" s="13">
        <v>43.92</v>
      </c>
      <c r="L2200" s="13">
        <v>-22.146381000000002</v>
      </c>
    </row>
    <row r="2201" spans="1:12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41.333002999999998</v>
      </c>
      <c r="H2201" s="9">
        <v>43.94</v>
      </c>
      <c r="I2201" s="9">
        <v>27.309663</v>
      </c>
      <c r="K2201" s="13">
        <v>43.94</v>
      </c>
      <c r="L2201" s="13">
        <v>-22.067686999999999</v>
      </c>
    </row>
    <row r="2202" spans="1:12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41.3401</v>
      </c>
      <c r="H2202" s="9">
        <v>43.96</v>
      </c>
      <c r="I2202" s="9">
        <v>27.464690999999998</v>
      </c>
      <c r="K2202" s="13">
        <v>43.96</v>
      </c>
      <c r="L2202" s="13">
        <v>-21.983197000000001</v>
      </c>
    </row>
    <row r="2203" spans="1:12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41.350217999999998</v>
      </c>
      <c r="H2203" s="9">
        <v>43.98</v>
      </c>
      <c r="I2203" s="9">
        <v>27.611044</v>
      </c>
      <c r="K2203" s="13">
        <v>43.98</v>
      </c>
      <c r="L2203" s="13">
        <v>-21.897324000000001</v>
      </c>
    </row>
    <row r="2204" spans="1:12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41.364837000000001</v>
      </c>
      <c r="H2204" s="9">
        <v>44</v>
      </c>
      <c r="I2204" s="9">
        <v>27.746020000000001</v>
      </c>
      <c r="K2204" s="13">
        <v>44</v>
      </c>
      <c r="L2204" s="13">
        <v>-21.813638000000001</v>
      </c>
    </row>
    <row r="2205" spans="1:12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41.384889999999999</v>
      </c>
      <c r="H2205" s="9">
        <v>44.02</v>
      </c>
      <c r="I2205" s="9">
        <v>27.867173999999999</v>
      </c>
      <c r="K2205" s="13">
        <v>44.02</v>
      </c>
      <c r="L2205" s="13">
        <v>-21.73479</v>
      </c>
    </row>
    <row r="2206" spans="1:12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41.410634000000002</v>
      </c>
      <c r="H2206" s="9">
        <v>44.04</v>
      </c>
      <c r="I2206" s="9">
        <v>27.973117999999999</v>
      </c>
      <c r="K2206" s="13">
        <v>44.04</v>
      </c>
      <c r="L2206" s="13">
        <v>-21.662220000000001</v>
      </c>
    </row>
    <row r="2207" spans="1:12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41.441571000000003</v>
      </c>
      <c r="H2207" s="9">
        <v>44.06</v>
      </c>
      <c r="I2207" s="9">
        <v>28.063838000000001</v>
      </c>
      <c r="K2207" s="13">
        <v>44.06</v>
      </c>
      <c r="L2207" s="13">
        <v>-21.596306999999999</v>
      </c>
    </row>
    <row r="2208" spans="1:12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41.476275999999999</v>
      </c>
      <c r="H2208" s="9">
        <v>44.08</v>
      </c>
      <c r="I2208" s="9">
        <v>28.140003</v>
      </c>
      <c r="K2208" s="13">
        <v>44.08</v>
      </c>
      <c r="L2208" s="13">
        <v>-21.537430000000001</v>
      </c>
    </row>
    <row r="2209" spans="1:12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41.512259</v>
      </c>
      <c r="H2209" s="9">
        <v>44.1</v>
      </c>
      <c r="I2209" s="9">
        <v>28.201761999999999</v>
      </c>
      <c r="K2209" s="13">
        <v>44.1</v>
      </c>
      <c r="L2209" s="13">
        <v>-21.487380999999999</v>
      </c>
    </row>
    <row r="2210" spans="1:12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41.546081999999998</v>
      </c>
      <c r="H2210" s="9">
        <v>44.12</v>
      </c>
      <c r="I2210" s="9">
        <v>28.248038999999999</v>
      </c>
      <c r="K2210" s="13">
        <v>44.12</v>
      </c>
      <c r="L2210" s="13">
        <v>-21.449877999999998</v>
      </c>
    </row>
    <row r="2211" spans="1:12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41.574190000000002</v>
      </c>
      <c r="H2211" s="9">
        <v>44.14</v>
      </c>
      <c r="I2211" s="9">
        <v>28.276720999999998</v>
      </c>
      <c r="K2211" s="13">
        <v>44.14</v>
      </c>
      <c r="L2211" s="13">
        <v>-21.429919000000002</v>
      </c>
    </row>
    <row r="2212" spans="1:12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41.593741000000001</v>
      </c>
      <c r="H2212" s="9">
        <v>44.16</v>
      </c>
      <c r="I2212" s="9">
        <v>28.285150999999999</v>
      </c>
      <c r="K2212" s="13">
        <v>44.16</v>
      </c>
      <c r="L2212" s="13">
        <v>-21.432711999999999</v>
      </c>
    </row>
    <row r="2213" spans="1:12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41.603214999999999</v>
      </c>
      <c r="H2213" s="9">
        <v>44.18</v>
      </c>
      <c r="I2213" s="9">
        <v>28.271280000000001</v>
      </c>
      <c r="K2213" s="13">
        <v>44.18</v>
      </c>
      <c r="L2213" s="13">
        <v>-21.462264000000001</v>
      </c>
    </row>
    <row r="2214" spans="1:12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41.602682999999999</v>
      </c>
      <c r="H2214" s="9">
        <v>44.2</v>
      </c>
      <c r="I2214" s="9">
        <v>28.235026999999999</v>
      </c>
      <c r="K2214" s="13">
        <v>44.2</v>
      </c>
      <c r="L2214" s="13">
        <v>-21.520306999999999</v>
      </c>
    </row>
    <row r="2215" spans="1:12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41.593400000000003</v>
      </c>
      <c r="H2215" s="9">
        <v>44.22</v>
      </c>
      <c r="I2215" s="9">
        <v>28.178744999999999</v>
      </c>
      <c r="K2215" s="13">
        <v>44.22</v>
      </c>
      <c r="L2215" s="13">
        <v>-21.606131999999999</v>
      </c>
    </row>
    <row r="2216" spans="1:12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41.577227000000001</v>
      </c>
      <c r="H2216" s="9">
        <v>44.24</v>
      </c>
      <c r="I2216" s="9">
        <v>28.107113999999999</v>
      </c>
      <c r="K2216" s="13">
        <v>44.24</v>
      </c>
      <c r="L2216" s="13">
        <v>-21.716861999999999</v>
      </c>
    </row>
    <row r="2217" spans="1:12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41.556148</v>
      </c>
      <c r="H2217" s="9">
        <v>44.26</v>
      </c>
      <c r="I2217" s="9">
        <v>28.026768000000001</v>
      </c>
      <c r="K2217" s="13">
        <v>44.26</v>
      </c>
      <c r="L2217" s="13">
        <v>-21.848027999999999</v>
      </c>
    </row>
    <row r="2218" spans="1:12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41.531863999999999</v>
      </c>
      <c r="H2218" s="9">
        <v>44.28</v>
      </c>
      <c r="I2218" s="9">
        <v>27.945741000000002</v>
      </c>
      <c r="K2218" s="13">
        <v>44.28</v>
      </c>
      <c r="L2218" s="13">
        <v>-21.994191000000001</v>
      </c>
    </row>
    <row r="2219" spans="1:12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41.505712000000003</v>
      </c>
      <c r="H2219" s="9">
        <v>44.3</v>
      </c>
      <c r="I2219" s="9">
        <v>27.872668000000001</v>
      </c>
      <c r="K2219" s="13">
        <v>44.3</v>
      </c>
      <c r="L2219" s="13">
        <v>-22.149554999999999</v>
      </c>
    </row>
    <row r="2220" spans="1:12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41.478918999999998</v>
      </c>
      <c r="H2220" s="9">
        <v>44.32</v>
      </c>
      <c r="I2220" s="9">
        <v>27.815597</v>
      </c>
      <c r="K2220" s="13">
        <v>44.32</v>
      </c>
      <c r="L2220" s="13">
        <v>-22.308707999999999</v>
      </c>
    </row>
    <row r="2221" spans="1:12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41.452804999999998</v>
      </c>
      <c r="H2221" s="9">
        <v>44.34</v>
      </c>
      <c r="I2221" s="9">
        <v>27.780660999999998</v>
      </c>
      <c r="K2221" s="13">
        <v>44.34</v>
      </c>
      <c r="L2221" s="13">
        <v>-22.467001</v>
      </c>
    </row>
    <row r="2222" spans="1:12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41.428832999999997</v>
      </c>
      <c r="H2222" s="9">
        <v>44.36</v>
      </c>
      <c r="I2222" s="9">
        <v>27.770719</v>
      </c>
      <c r="K2222" s="13">
        <v>44.36</v>
      </c>
      <c r="L2222" s="13">
        <v>-22.620854999999999</v>
      </c>
    </row>
    <row r="2223" spans="1:12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41.408569</v>
      </c>
      <c r="H2223" s="9">
        <v>44.38</v>
      </c>
      <c r="I2223" s="9">
        <v>27.784538000000001</v>
      </c>
      <c r="K2223" s="13">
        <v>44.38</v>
      </c>
      <c r="L2223" s="13">
        <v>-22.768398999999999</v>
      </c>
    </row>
    <row r="2224" spans="1:12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41.393462</v>
      </c>
      <c r="H2224" s="9">
        <v>44.4</v>
      </c>
      <c r="I2224" s="9">
        <v>27.817364000000001</v>
      </c>
      <c r="K2224" s="13">
        <v>44.4</v>
      </c>
      <c r="L2224" s="13">
        <v>-22.909611000000002</v>
      </c>
    </row>
    <row r="2225" spans="1:12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41.384715</v>
      </c>
      <c r="H2225" s="9">
        <v>44.42</v>
      </c>
      <c r="I2225" s="9">
        <v>27.862421000000001</v>
      </c>
      <c r="K2225" s="13">
        <v>44.42</v>
      </c>
      <c r="L2225" s="13">
        <v>-23.045428000000001</v>
      </c>
    </row>
    <row r="2226" spans="1:12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41.383277</v>
      </c>
      <c r="H2226" s="9">
        <v>44.44</v>
      </c>
      <c r="I2226" s="9">
        <v>27.912586999999998</v>
      </c>
      <c r="K2226" s="13">
        <v>44.44</v>
      </c>
      <c r="L2226" s="13">
        <v>-23.176852</v>
      </c>
    </row>
    <row r="2227" spans="1:12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41.389580000000002</v>
      </c>
      <c r="H2227" s="9">
        <v>44.46</v>
      </c>
      <c r="I2227" s="9">
        <v>27.962102000000002</v>
      </c>
      <c r="K2227" s="13">
        <v>44.46</v>
      </c>
      <c r="L2227" s="13">
        <v>-23.304760000000002</v>
      </c>
    </row>
    <row r="2228" spans="1:12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41.403427000000001</v>
      </c>
      <c r="H2228" s="9">
        <v>44.48</v>
      </c>
      <c r="I2228" s="9">
        <v>28.007642000000001</v>
      </c>
      <c r="K2228" s="13">
        <v>44.48</v>
      </c>
      <c r="L2228" s="13">
        <v>-23.429870000000001</v>
      </c>
    </row>
    <row r="2229" spans="1:12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41.424168999999999</v>
      </c>
      <c r="H2229" s="9">
        <v>44.5</v>
      </c>
      <c r="I2229" s="9">
        <v>28.048435999999999</v>
      </c>
      <c r="K2229" s="13">
        <v>44.5</v>
      </c>
      <c r="L2229" s="13">
        <v>-23.552764</v>
      </c>
    </row>
    <row r="2230" spans="1:12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41.450707000000001</v>
      </c>
      <c r="H2230" s="9">
        <v>44.52</v>
      </c>
      <c r="I2230" s="9">
        <v>28.085864999999998</v>
      </c>
      <c r="K2230" s="13">
        <v>44.52</v>
      </c>
      <c r="L2230" s="13">
        <v>-23.674061999999999</v>
      </c>
    </row>
    <row r="2231" spans="1:12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41.481408000000002</v>
      </c>
      <c r="H2231" s="9">
        <v>44.54</v>
      </c>
      <c r="I2231" s="9">
        <v>28.122727999999999</v>
      </c>
      <c r="K2231" s="13">
        <v>44.54</v>
      </c>
      <c r="L2231" s="13">
        <v>-23.794585000000001</v>
      </c>
    </row>
    <row r="2232" spans="1:12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41.514346000000003</v>
      </c>
      <c r="H2232" s="9">
        <v>44.56</v>
      </c>
      <c r="I2232" s="9">
        <v>28.162331000000002</v>
      </c>
      <c r="K2232" s="13">
        <v>44.56</v>
      </c>
      <c r="L2232" s="13">
        <v>-23.915400000000002</v>
      </c>
    </row>
    <row r="2233" spans="1:12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41.547567999999998</v>
      </c>
      <c r="H2233" s="9">
        <v>44.58</v>
      </c>
      <c r="I2233" s="9">
        <v>28.207155</v>
      </c>
      <c r="K2233" s="13">
        <v>44.58</v>
      </c>
      <c r="L2233" s="13">
        <v>-24.037928999999998</v>
      </c>
    </row>
    <row r="2234" spans="1:12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41.579084999999999</v>
      </c>
      <c r="H2234" s="9">
        <v>44.6</v>
      </c>
      <c r="I2234" s="9">
        <v>28.257342999999999</v>
      </c>
      <c r="K2234" s="13">
        <v>44.6</v>
      </c>
      <c r="L2234" s="13">
        <v>-24.164213</v>
      </c>
    </row>
    <row r="2235" spans="1:12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41.606889000000002</v>
      </c>
      <c r="H2235" s="9">
        <v>44.62</v>
      </c>
      <c r="I2235" s="9">
        <v>28.309961999999999</v>
      </c>
      <c r="K2235" s="13">
        <v>44.62</v>
      </c>
      <c r="L2235" s="13">
        <v>-24.296733</v>
      </c>
    </row>
    <row r="2236" spans="1:12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41.629064</v>
      </c>
      <c r="H2236" s="9">
        <v>44.64</v>
      </c>
      <c r="I2236" s="9">
        <v>28.359438999999998</v>
      </c>
      <c r="K2236" s="13">
        <v>44.64</v>
      </c>
      <c r="L2236" s="13">
        <v>-24.437802000000001</v>
      </c>
    </row>
    <row r="2237" spans="1:12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41.643926</v>
      </c>
      <c r="H2237" s="9">
        <v>44.66</v>
      </c>
      <c r="I2237" s="9">
        <v>28.398661000000001</v>
      </c>
      <c r="K2237" s="13">
        <v>44.66</v>
      </c>
      <c r="L2237" s="13">
        <v>-24.589027000000002</v>
      </c>
    </row>
    <row r="2238" spans="1:12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41.649979999999999</v>
      </c>
      <c r="H2238" s="9">
        <v>44.68</v>
      </c>
      <c r="I2238" s="9">
        <v>28.419971</v>
      </c>
      <c r="K2238" s="13">
        <v>44.68</v>
      </c>
      <c r="L2238" s="13">
        <v>-24.751106</v>
      </c>
    </row>
    <row r="2239" spans="1:12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41.645853000000002</v>
      </c>
      <c r="H2239" s="9">
        <v>44.7</v>
      </c>
      <c r="I2239" s="9">
        <v>28.416419999999999</v>
      </c>
      <c r="K2239" s="13">
        <v>44.7</v>
      </c>
      <c r="L2239" s="13">
        <v>-24.923434</v>
      </c>
    </row>
    <row r="2240" spans="1:12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41.630977999999999</v>
      </c>
      <c r="H2240" s="9">
        <v>44.72</v>
      </c>
      <c r="I2240" s="9">
        <v>28.383775</v>
      </c>
      <c r="K2240" s="13">
        <v>44.72</v>
      </c>
      <c r="L2240" s="13">
        <v>-25.103024000000001</v>
      </c>
    </row>
    <row r="2241" spans="1:12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41.606265</v>
      </c>
      <c r="H2241" s="9">
        <v>44.74</v>
      </c>
      <c r="I2241" s="9">
        <v>28.321873</v>
      </c>
      <c r="K2241" s="13">
        <v>44.74</v>
      </c>
      <c r="L2241" s="13">
        <v>-25.284030999999999</v>
      </c>
    </row>
    <row r="2242" spans="1:12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41.573397999999997</v>
      </c>
      <c r="H2242" s="9">
        <v>44.76</v>
      </c>
      <c r="I2242" s="9">
        <v>28.233722</v>
      </c>
      <c r="K2242" s="13">
        <v>44.76</v>
      </c>
      <c r="L2242" s="13">
        <v>-25.459441000000002</v>
      </c>
    </row>
    <row r="2243" spans="1:12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41.533731000000003</v>
      </c>
      <c r="H2243" s="9">
        <v>44.78</v>
      </c>
      <c r="I2243" s="9">
        <v>28.123363000000001</v>
      </c>
      <c r="K2243" s="13">
        <v>44.78</v>
      </c>
      <c r="L2243" s="13">
        <v>-25.623521</v>
      </c>
    </row>
    <row r="2244" spans="1:12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41.488326000000001</v>
      </c>
      <c r="H2244" s="9">
        <v>44.8</v>
      </c>
      <c r="I2244" s="9">
        <v>27.995114999999998</v>
      </c>
      <c r="K2244" s="13">
        <v>44.8</v>
      </c>
      <c r="L2244" s="13">
        <v>-25.772400000000001</v>
      </c>
    </row>
    <row r="2245" spans="1:12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41.438706000000003</v>
      </c>
      <c r="H2245" s="9">
        <v>44.82</v>
      </c>
      <c r="I2245" s="9">
        <v>27.85417</v>
      </c>
      <c r="K2245" s="13">
        <v>44.82</v>
      </c>
      <c r="L2245" s="13">
        <v>-25.903236</v>
      </c>
    </row>
    <row r="2246" spans="1:12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41.387137000000003</v>
      </c>
      <c r="H2246" s="9">
        <v>44.84</v>
      </c>
      <c r="I2246" s="9">
        <v>27.706316999999999</v>
      </c>
      <c r="K2246" s="13">
        <v>44.84</v>
      </c>
      <c r="L2246" s="13">
        <v>-26.013935</v>
      </c>
    </row>
    <row r="2247" spans="1:12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41.336278</v>
      </c>
      <c r="H2247" s="9">
        <v>44.86</v>
      </c>
      <c r="I2247" s="9">
        <v>27.556797</v>
      </c>
      <c r="K2247" s="13">
        <v>44.86</v>
      </c>
      <c r="L2247" s="13">
        <v>-26.103494000000001</v>
      </c>
    </row>
    <row r="2248" spans="1:12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41.288884000000003</v>
      </c>
      <c r="H2248" s="9">
        <v>44.88</v>
      </c>
      <c r="I2248" s="9">
        <v>27.409648000000001</v>
      </c>
      <c r="K2248" s="13">
        <v>44.88</v>
      </c>
      <c r="L2248" s="13">
        <v>-26.171883999999999</v>
      </c>
    </row>
    <row r="2249" spans="1:12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41.247613999999999</v>
      </c>
      <c r="H2249" s="9">
        <v>44.9</v>
      </c>
      <c r="I2249" s="9">
        <v>27.267662999999999</v>
      </c>
      <c r="K2249" s="13">
        <v>44.9</v>
      </c>
      <c r="L2249" s="13">
        <v>-26.219760000000001</v>
      </c>
    </row>
    <row r="2250" spans="1:12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41.214599</v>
      </c>
      <c r="H2250" s="9">
        <v>44.92</v>
      </c>
      <c r="I2250" s="9">
        <v>27.132645</v>
      </c>
      <c r="K2250" s="13">
        <v>44.92</v>
      </c>
      <c r="L2250" s="13">
        <v>-26.24859</v>
      </c>
    </row>
    <row r="2251" spans="1:12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41.191119</v>
      </c>
      <c r="H2251" s="9">
        <v>44.94</v>
      </c>
      <c r="I2251" s="9">
        <v>27.005801000000002</v>
      </c>
      <c r="K2251" s="13">
        <v>44.94</v>
      </c>
      <c r="L2251" s="13">
        <v>-26.260470000000002</v>
      </c>
    </row>
    <row r="2252" spans="1:12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41.177633</v>
      </c>
      <c r="H2252" s="9">
        <v>44.96</v>
      </c>
      <c r="I2252" s="9">
        <v>26.888287999999999</v>
      </c>
      <c r="K2252" s="13">
        <v>44.96</v>
      </c>
      <c r="L2252" s="13">
        <v>-26.257826999999999</v>
      </c>
    </row>
    <row r="2253" spans="1:12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41.173955999999997</v>
      </c>
      <c r="H2253" s="9">
        <v>44.98</v>
      </c>
      <c r="I2253" s="9">
        <v>26.781624000000001</v>
      </c>
      <c r="K2253" s="13">
        <v>44.98</v>
      </c>
      <c r="L2253" s="13">
        <v>-26.243462999999998</v>
      </c>
    </row>
    <row r="2254" spans="1:12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41.179349999999999</v>
      </c>
      <c r="H2254" s="9">
        <v>45</v>
      </c>
      <c r="I2254" s="9">
        <v>26.687562</v>
      </c>
      <c r="K2254" s="13">
        <v>45</v>
      </c>
      <c r="L2254" s="13">
        <v>-26.220853999999999</v>
      </c>
    </row>
    <row r="2255" spans="1:12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41.192315999999998</v>
      </c>
      <c r="H2255" s="9">
        <v>45.02</v>
      </c>
      <c r="I2255" s="9">
        <v>26.607461000000001</v>
      </c>
      <c r="K2255" s="13">
        <v>45.02</v>
      </c>
      <c r="L2255" s="13">
        <v>-26.194751</v>
      </c>
    </row>
    <row r="2256" spans="1:12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41.210752999999997</v>
      </c>
      <c r="H2256" s="9">
        <v>45.04</v>
      </c>
      <c r="I2256" s="9">
        <v>26.541741999999999</v>
      </c>
      <c r="K2256" s="13">
        <v>45.04</v>
      </c>
      <c r="L2256" s="13">
        <v>-26.171113999999999</v>
      </c>
    </row>
    <row r="2257" spans="1:12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41.232487999999996</v>
      </c>
      <c r="H2257" s="9">
        <v>45.06</v>
      </c>
      <c r="I2257" s="9">
        <v>26.490424000000001</v>
      </c>
      <c r="K2257" s="13">
        <v>45.06</v>
      </c>
      <c r="L2257" s="13">
        <v>-26.155798000000001</v>
      </c>
    </row>
    <row r="2258" spans="1:12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41.255625999999999</v>
      </c>
      <c r="H2258" s="9">
        <v>45.08</v>
      </c>
      <c r="I2258" s="9">
        <v>26.453861</v>
      </c>
      <c r="K2258" s="13">
        <v>45.08</v>
      </c>
      <c r="L2258" s="13">
        <v>-26.153510000000001</v>
      </c>
    </row>
    <row r="2259" spans="1:12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41.278713000000003</v>
      </c>
      <c r="H2259" s="9">
        <v>45.1</v>
      </c>
      <c r="I2259" s="9">
        <v>26.432600999999998</v>
      </c>
      <c r="K2259" s="13">
        <v>45.1</v>
      </c>
      <c r="L2259" s="13">
        <v>-26.167552000000001</v>
      </c>
    </row>
    <row r="2260" spans="1:12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41.300612000000001</v>
      </c>
      <c r="H2260" s="9">
        <v>45.12</v>
      </c>
      <c r="I2260" s="9">
        <v>26.427160000000001</v>
      </c>
      <c r="K2260" s="13">
        <v>45.12</v>
      </c>
      <c r="L2260" s="13">
        <v>-26.199421000000001</v>
      </c>
    </row>
    <row r="2261" spans="1:12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41.320250000000001</v>
      </c>
      <c r="H2261" s="9">
        <v>45.14</v>
      </c>
      <c r="I2261" s="9">
        <v>26.437835</v>
      </c>
      <c r="K2261" s="13">
        <v>45.14</v>
      </c>
      <c r="L2261" s="13">
        <v>-26.248767999999998</v>
      </c>
    </row>
    <row r="2262" spans="1:12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41.336660000000002</v>
      </c>
      <c r="H2262" s="9">
        <v>45.16</v>
      </c>
      <c r="I2262" s="9">
        <v>26.464389000000001</v>
      </c>
      <c r="K2262" s="13">
        <v>45.16</v>
      </c>
      <c r="L2262" s="13">
        <v>-26.313596</v>
      </c>
    </row>
    <row r="2263" spans="1:12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41.349257999999999</v>
      </c>
      <c r="H2263" s="9">
        <v>45.18</v>
      </c>
      <c r="I2263" s="9">
        <v>26.506332</v>
      </c>
      <c r="K2263" s="13">
        <v>45.18</v>
      </c>
      <c r="L2263" s="13">
        <v>-26.389870999999999</v>
      </c>
    </row>
    <row r="2264" spans="1:12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41.35792</v>
      </c>
      <c r="H2264" s="9">
        <v>45.2</v>
      </c>
      <c r="I2264" s="9">
        <v>26.563002999999998</v>
      </c>
      <c r="K2264" s="13">
        <v>45.2</v>
      </c>
      <c r="L2264" s="13">
        <v>-26.471890999999999</v>
      </c>
    </row>
    <row r="2265" spans="1:12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41.362898000000001</v>
      </c>
      <c r="H2265" s="9">
        <v>45.22</v>
      </c>
      <c r="I2265" s="9">
        <v>26.632787</v>
      </c>
      <c r="K2265" s="13">
        <v>45.22</v>
      </c>
      <c r="L2265" s="13">
        <v>-26.553533999999999</v>
      </c>
    </row>
    <row r="2266" spans="1:12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41.364806000000002</v>
      </c>
      <c r="H2266" s="9">
        <v>45.24</v>
      </c>
      <c r="I2266" s="9">
        <v>26.712734000000001</v>
      </c>
      <c r="K2266" s="13">
        <v>45.24</v>
      </c>
      <c r="L2266" s="13">
        <v>-26.628893000000001</v>
      </c>
    </row>
    <row r="2267" spans="1:12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41.364587</v>
      </c>
      <c r="H2267" s="9">
        <v>45.26</v>
      </c>
      <c r="I2267" s="9">
        <v>26.798759</v>
      </c>
      <c r="K2267" s="13">
        <v>45.26</v>
      </c>
      <c r="L2267" s="13">
        <v>-26.692508</v>
      </c>
    </row>
    <row r="2268" spans="1:12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41.363725000000002</v>
      </c>
      <c r="H2268" s="9">
        <v>45.28</v>
      </c>
      <c r="I2268" s="9">
        <v>26.886192999999999</v>
      </c>
      <c r="K2268" s="13">
        <v>45.28</v>
      </c>
      <c r="L2268" s="13">
        <v>-26.739667000000001</v>
      </c>
    </row>
    <row r="2269" spans="1:12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41.364344000000003</v>
      </c>
      <c r="H2269" s="9">
        <v>45.3</v>
      </c>
      <c r="I2269" s="9">
        <v>26.970687000000002</v>
      </c>
      <c r="K2269" s="13">
        <v>45.3</v>
      </c>
      <c r="L2269" s="13">
        <v>-26.76642</v>
      </c>
    </row>
    <row r="2270" spans="1:12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41.368862999999997</v>
      </c>
      <c r="H2270" s="9">
        <v>45.32</v>
      </c>
      <c r="I2270" s="9">
        <v>27.048736999999999</v>
      </c>
      <c r="K2270" s="13">
        <v>45.32</v>
      </c>
      <c r="L2270" s="13">
        <v>-26.769598999999999</v>
      </c>
    </row>
    <row r="2271" spans="1:12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41.379536999999999</v>
      </c>
      <c r="H2271" s="9">
        <v>45.34</v>
      </c>
      <c r="I2271" s="9">
        <v>27.117947000000001</v>
      </c>
      <c r="K2271" s="13">
        <v>45.34</v>
      </c>
      <c r="L2271" s="13">
        <v>-26.747032000000001</v>
      </c>
    </row>
    <row r="2272" spans="1:12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41.398102999999999</v>
      </c>
      <c r="H2272" s="9">
        <v>45.36</v>
      </c>
      <c r="I2272" s="9">
        <v>27.177153000000001</v>
      </c>
      <c r="K2272" s="13">
        <v>45.36</v>
      </c>
      <c r="L2272" s="13">
        <v>-26.697880000000001</v>
      </c>
    </row>
    <row r="2273" spans="1:12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41.425575000000002</v>
      </c>
      <c r="H2273" s="9">
        <v>45.38</v>
      </c>
      <c r="I2273" s="9">
        <v>27.226229</v>
      </c>
      <c r="K2273" s="13">
        <v>45.38</v>
      </c>
      <c r="L2273" s="13">
        <v>-26.622889000000001</v>
      </c>
    </row>
    <row r="2274" spans="1:12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41.462035</v>
      </c>
      <c r="H2274" s="9">
        <v>45.4</v>
      </c>
      <c r="I2274" s="9">
        <v>27.265996999999999</v>
      </c>
      <c r="K2274" s="13">
        <v>45.4</v>
      </c>
      <c r="L2274" s="13">
        <v>-26.524370000000001</v>
      </c>
    </row>
    <row r="2275" spans="1:12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41.506540000000001</v>
      </c>
      <c r="H2275" s="9">
        <v>45.42</v>
      </c>
      <c r="I2275" s="9">
        <v>27.297761000000001</v>
      </c>
      <c r="K2275" s="13">
        <v>45.42</v>
      </c>
      <c r="L2275" s="13">
        <v>-26.406186000000002</v>
      </c>
    </row>
    <row r="2276" spans="1:12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41.557321999999999</v>
      </c>
      <c r="H2276" s="9">
        <v>45.44</v>
      </c>
      <c r="I2276" s="9">
        <v>27.322866000000001</v>
      </c>
      <c r="K2276" s="13">
        <v>45.44</v>
      </c>
      <c r="L2276" s="13">
        <v>-26.273389000000002</v>
      </c>
    </row>
    <row r="2277" spans="1:12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41.612209</v>
      </c>
      <c r="H2277" s="9">
        <v>45.46</v>
      </c>
      <c r="I2277" s="9">
        <v>27.343139000000001</v>
      </c>
      <c r="K2277" s="13">
        <v>45.46</v>
      </c>
      <c r="L2277" s="13">
        <v>-26.131038</v>
      </c>
    </row>
    <row r="2278" spans="1:12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41.669123999999996</v>
      </c>
      <c r="H2278" s="9">
        <v>45.48</v>
      </c>
      <c r="I2278" s="9">
        <v>27.360956999999999</v>
      </c>
      <c r="K2278" s="13">
        <v>45.48</v>
      </c>
      <c r="L2278" s="13">
        <v>-25.983322000000001</v>
      </c>
    </row>
    <row r="2279" spans="1:12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41.726328000000002</v>
      </c>
      <c r="H2279" s="9">
        <v>45.5</v>
      </c>
      <c r="I2279" s="9">
        <v>27.378698</v>
      </c>
      <c r="K2279" s="13">
        <v>45.5</v>
      </c>
      <c r="L2279" s="13">
        <v>-25.833214999999999</v>
      </c>
    </row>
    <row r="2280" spans="1:12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41.782238</v>
      </c>
      <c r="H2280" s="9">
        <v>45.52</v>
      </c>
      <c r="I2280" s="9">
        <v>27.398645999999999</v>
      </c>
      <c r="K2280" s="13">
        <v>45.52</v>
      </c>
      <c r="L2280" s="13">
        <v>-25.682376999999999</v>
      </c>
    </row>
    <row r="2281" spans="1:12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41.835147999999997</v>
      </c>
      <c r="H2281" s="9">
        <v>45.54</v>
      </c>
      <c r="I2281" s="9">
        <v>27.422917999999999</v>
      </c>
      <c r="K2281" s="13">
        <v>45.54</v>
      </c>
      <c r="L2281" s="13">
        <v>-25.531517999999998</v>
      </c>
    </row>
    <row r="2282" spans="1:12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41.883293000000002</v>
      </c>
      <c r="H2282" s="9">
        <v>45.56</v>
      </c>
      <c r="I2282" s="9">
        <v>27.453295000000001</v>
      </c>
      <c r="K2282" s="13">
        <v>45.56</v>
      </c>
      <c r="L2282" s="13">
        <v>-25.380545000000001</v>
      </c>
    </row>
    <row r="2283" spans="1:12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41.924905000000003</v>
      </c>
      <c r="H2283" s="9">
        <v>45.58</v>
      </c>
      <c r="I2283" s="9">
        <v>27.491206999999999</v>
      </c>
      <c r="K2283" s="13">
        <v>45.58</v>
      </c>
      <c r="L2283" s="13">
        <v>-25.2287</v>
      </c>
    </row>
    <row r="2284" spans="1:12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41.957971000000001</v>
      </c>
      <c r="H2284" s="9">
        <v>45.6</v>
      </c>
      <c r="I2284" s="9">
        <v>27.537110999999999</v>
      </c>
      <c r="K2284" s="13">
        <v>45.6</v>
      </c>
      <c r="L2284" s="13">
        <v>-25.075358999999999</v>
      </c>
    </row>
    <row r="2285" spans="1:12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41.980521000000003</v>
      </c>
      <c r="H2285" s="9">
        <v>45.62</v>
      </c>
      <c r="I2285" s="9">
        <v>27.590119999999999</v>
      </c>
      <c r="K2285" s="13">
        <v>45.62</v>
      </c>
      <c r="L2285" s="13">
        <v>-24.920580999999999</v>
      </c>
    </row>
    <row r="2286" spans="1:12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41.991273999999997</v>
      </c>
      <c r="H2286" s="9">
        <v>45.64</v>
      </c>
      <c r="I2286" s="9">
        <v>27.648754</v>
      </c>
      <c r="K2286" s="13">
        <v>45.64</v>
      </c>
      <c r="L2286" s="13">
        <v>-24.764576999999999</v>
      </c>
    </row>
    <row r="2287" spans="1:12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41.989854000000001</v>
      </c>
      <c r="H2287" s="9">
        <v>45.66</v>
      </c>
      <c r="I2287" s="9">
        <v>27.711431000000001</v>
      </c>
      <c r="K2287" s="13">
        <v>45.66</v>
      </c>
      <c r="L2287" s="13">
        <v>-24.60717</v>
      </c>
    </row>
    <row r="2288" spans="1:12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41.976942999999999</v>
      </c>
      <c r="H2288" s="9">
        <v>45.68</v>
      </c>
      <c r="I2288" s="9">
        <v>27.776510999999999</v>
      </c>
      <c r="K2288" s="13">
        <v>45.68</v>
      </c>
      <c r="L2288" s="13">
        <v>-24.44781</v>
      </c>
    </row>
    <row r="2289" spans="1:12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41.954084999999999</v>
      </c>
      <c r="H2289" s="9">
        <v>45.7</v>
      </c>
      <c r="I2289" s="9">
        <v>27.842307000000002</v>
      </c>
      <c r="K2289" s="13">
        <v>45.7</v>
      </c>
      <c r="L2289" s="13">
        <v>-24.285775999999998</v>
      </c>
    </row>
    <row r="2290" spans="1:12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41.923093999999999</v>
      </c>
      <c r="H2290" s="9">
        <v>45.72</v>
      </c>
      <c r="I2290" s="9">
        <v>27.906994000000001</v>
      </c>
      <c r="K2290" s="13">
        <v>45.72</v>
      </c>
      <c r="L2290" s="13">
        <v>-24.120785999999999</v>
      </c>
    </row>
    <row r="2291" spans="1:12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41.885922999999998</v>
      </c>
      <c r="H2291" s="9">
        <v>45.74</v>
      </c>
      <c r="I2291" s="9">
        <v>27.969192</v>
      </c>
      <c r="K2291" s="13">
        <v>45.74</v>
      </c>
      <c r="L2291" s="13">
        <v>-23.952935</v>
      </c>
    </row>
    <row r="2292" spans="1:12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41.844985000000001</v>
      </c>
      <c r="H2292" s="9">
        <v>45.76</v>
      </c>
      <c r="I2292" s="9">
        <v>28.029209999999999</v>
      </c>
      <c r="K2292" s="13">
        <v>45.76</v>
      </c>
      <c r="L2292" s="13">
        <v>-23.781485</v>
      </c>
    </row>
    <row r="2293" spans="1:12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41.803189000000003</v>
      </c>
      <c r="H2293" s="9">
        <v>45.78</v>
      </c>
      <c r="I2293" s="9">
        <v>28.089289000000001</v>
      </c>
      <c r="K2293" s="13">
        <v>45.78</v>
      </c>
      <c r="L2293" s="13">
        <v>-23.604695</v>
      </c>
    </row>
    <row r="2294" spans="1:12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41.763314999999999</v>
      </c>
      <c r="H2294" s="9">
        <v>45.8</v>
      </c>
      <c r="I2294" s="9">
        <v>28.152266000000001</v>
      </c>
      <c r="K2294" s="13">
        <v>45.8</v>
      </c>
      <c r="L2294" s="13">
        <v>-23.421140000000001</v>
      </c>
    </row>
    <row r="2295" spans="1:12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41.727471000000001</v>
      </c>
      <c r="H2295" s="9">
        <v>45.82</v>
      </c>
      <c r="I2295" s="9">
        <v>28.220198</v>
      </c>
      <c r="K2295" s="13">
        <v>45.82</v>
      </c>
      <c r="L2295" s="13">
        <v>-23.230613999999999</v>
      </c>
    </row>
    <row r="2296" spans="1:12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41.696966000000003</v>
      </c>
      <c r="H2296" s="9">
        <v>45.84</v>
      </c>
      <c r="I2296" s="9">
        <v>28.293768</v>
      </c>
      <c r="K2296" s="13">
        <v>45.84</v>
      </c>
      <c r="L2296" s="13">
        <v>-23.034110999999999</v>
      </c>
    </row>
    <row r="2297" spans="1:12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41.672308000000001</v>
      </c>
      <c r="H2297" s="9">
        <v>45.86</v>
      </c>
      <c r="I2297" s="9">
        <v>28.371849000000001</v>
      </c>
      <c r="K2297" s="13">
        <v>45.86</v>
      </c>
      <c r="L2297" s="13">
        <v>-22.833649000000001</v>
      </c>
    </row>
    <row r="2298" spans="1:12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41.653301999999996</v>
      </c>
      <c r="H2298" s="9">
        <v>45.88</v>
      </c>
      <c r="I2298" s="9">
        <v>28.451226999999999</v>
      </c>
      <c r="K2298" s="13">
        <v>45.88</v>
      </c>
      <c r="L2298" s="13">
        <v>-22.632363000000002</v>
      </c>
    </row>
    <row r="2299" spans="1:12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41.638961000000002</v>
      </c>
      <c r="H2299" s="9">
        <v>45.9</v>
      </c>
      <c r="I2299" s="9">
        <v>28.526820000000001</v>
      </c>
      <c r="K2299" s="13">
        <v>45.9</v>
      </c>
      <c r="L2299" s="13">
        <v>-22.434578999999999</v>
      </c>
    </row>
    <row r="2300" spans="1:12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41.627732999999999</v>
      </c>
      <c r="H2300" s="9">
        <v>45.92</v>
      </c>
      <c r="I2300" s="9">
        <v>28.592704999999999</v>
      </c>
      <c r="K2300" s="13">
        <v>45.92</v>
      </c>
      <c r="L2300" s="13">
        <v>-22.244942999999999</v>
      </c>
    </row>
    <row r="2301" spans="1:12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41.618313999999998</v>
      </c>
      <c r="H2301" s="9">
        <v>45.94</v>
      </c>
      <c r="I2301" s="9">
        <v>28.643577000000001</v>
      </c>
      <c r="K2301" s="13">
        <v>45.94</v>
      </c>
      <c r="L2301" s="13">
        <v>-22.067094000000001</v>
      </c>
    </row>
    <row r="2302" spans="1:12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41.609862999999997</v>
      </c>
      <c r="H2302" s="9">
        <v>45.96</v>
      </c>
      <c r="I2302" s="9">
        <v>28.675657999999999</v>
      </c>
      <c r="K2302" s="13">
        <v>45.96</v>
      </c>
      <c r="L2302" s="13">
        <v>-21.903338999999999</v>
      </c>
    </row>
    <row r="2303" spans="1:12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41.601526</v>
      </c>
      <c r="H2303" s="9">
        <v>45.98</v>
      </c>
      <c r="I2303" s="9">
        <v>28.687054</v>
      </c>
      <c r="K2303" s="13">
        <v>45.98</v>
      </c>
      <c r="L2303" s="13">
        <v>-21.755136</v>
      </c>
    </row>
    <row r="2304" spans="1:12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41.592243000000003</v>
      </c>
      <c r="H2304" s="9">
        <v>46</v>
      </c>
      <c r="I2304" s="9">
        <v>28.677963999999999</v>
      </c>
      <c r="K2304" s="13">
        <v>46</v>
      </c>
      <c r="L2304" s="13">
        <v>-21.623539000000001</v>
      </c>
    </row>
    <row r="2305" spans="1:12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41.580689</v>
      </c>
      <c r="H2305" s="9">
        <v>46.02</v>
      </c>
      <c r="I2305" s="9">
        <v>28.650376000000001</v>
      </c>
      <c r="K2305" s="13">
        <v>46.02</v>
      </c>
      <c r="L2305" s="13">
        <v>-21.509450999999999</v>
      </c>
    </row>
    <row r="2306" spans="1:12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41.565285000000003</v>
      </c>
      <c r="H2306" s="9">
        <v>46.04</v>
      </c>
      <c r="I2306" s="9">
        <v>28.607613000000001</v>
      </c>
      <c r="K2306" s="13">
        <v>46.04</v>
      </c>
      <c r="L2306" s="13">
        <v>-21.413698</v>
      </c>
    </row>
    <row r="2307" spans="1:12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41.544725999999997</v>
      </c>
      <c r="H2307" s="9">
        <v>46.06</v>
      </c>
      <c r="I2307" s="9">
        <v>28.554205</v>
      </c>
      <c r="K2307" s="13">
        <v>46.06</v>
      </c>
      <c r="L2307" s="13">
        <v>-21.336905000000002</v>
      </c>
    </row>
    <row r="2308" spans="1:12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41.518259</v>
      </c>
      <c r="H2308" s="9">
        <v>46.08</v>
      </c>
      <c r="I2308" s="9">
        <v>28.494958</v>
      </c>
      <c r="K2308" s="13">
        <v>46.08</v>
      </c>
      <c r="L2308" s="13">
        <v>-21.279499000000001</v>
      </c>
    </row>
    <row r="2309" spans="1:12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41.485593999999999</v>
      </c>
      <c r="H2309" s="9">
        <v>46.1</v>
      </c>
      <c r="I2309" s="9">
        <v>28.433613999999999</v>
      </c>
      <c r="K2309" s="13">
        <v>46.1</v>
      </c>
      <c r="L2309" s="13">
        <v>-21.241731999999999</v>
      </c>
    </row>
    <row r="2310" spans="1:12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41.447138000000002</v>
      </c>
      <c r="H2310" s="9">
        <v>46.12</v>
      </c>
      <c r="I2310" s="9">
        <v>28.372509000000001</v>
      </c>
      <c r="K2310" s="13">
        <v>46.12</v>
      </c>
      <c r="L2310" s="13">
        <v>-21.223400000000002</v>
      </c>
    </row>
    <row r="2311" spans="1:12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41.404121000000004</v>
      </c>
      <c r="H2311" s="9">
        <v>46.14</v>
      </c>
      <c r="I2311" s="9">
        <v>28.312670000000001</v>
      </c>
      <c r="K2311" s="13">
        <v>46.14</v>
      </c>
      <c r="L2311" s="13">
        <v>-21.223393000000002</v>
      </c>
    </row>
    <row r="2312" spans="1:12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41.358269</v>
      </c>
      <c r="H2312" s="9">
        <v>46.16</v>
      </c>
      <c r="I2312" s="9">
        <v>28.253907000000002</v>
      </c>
      <c r="K2312" s="13">
        <v>46.16</v>
      </c>
      <c r="L2312" s="13">
        <v>-21.239581000000001</v>
      </c>
    </row>
    <row r="2313" spans="1:12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41.311605999999998</v>
      </c>
      <c r="H2313" s="9">
        <v>46.18</v>
      </c>
      <c r="I2313" s="9">
        <v>28.195388999999999</v>
      </c>
      <c r="K2313" s="13">
        <v>46.18</v>
      </c>
      <c r="L2313" s="13">
        <v>-21.268882999999999</v>
      </c>
    </row>
    <row r="2314" spans="1:12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41.266457000000003</v>
      </c>
      <c r="H2314" s="9">
        <v>46.2</v>
      </c>
      <c r="I2314" s="9">
        <v>28.136482999999998</v>
      </c>
      <c r="K2314" s="13">
        <v>46.2</v>
      </c>
      <c r="L2314" s="13">
        <v>-21.307168000000001</v>
      </c>
    </row>
    <row r="2315" spans="1:12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41.225113999999998</v>
      </c>
      <c r="H2315" s="9">
        <v>46.22</v>
      </c>
      <c r="I2315" s="9">
        <v>28.077162000000001</v>
      </c>
      <c r="K2315" s="13">
        <v>46.22</v>
      </c>
      <c r="L2315" s="13">
        <v>-21.349526999999998</v>
      </c>
    </row>
    <row r="2316" spans="1:12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41.189379000000002</v>
      </c>
      <c r="H2316" s="9">
        <v>46.24</v>
      </c>
      <c r="I2316" s="9">
        <v>28.017893000000001</v>
      </c>
      <c r="K2316" s="13">
        <v>46.24</v>
      </c>
      <c r="L2316" s="13">
        <v>-21.391321000000001</v>
      </c>
    </row>
    <row r="2317" spans="1:12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41.160108999999999</v>
      </c>
      <c r="H2317" s="9">
        <v>46.26</v>
      </c>
      <c r="I2317" s="9">
        <v>27.958902999999999</v>
      </c>
      <c r="K2317" s="13">
        <v>46.26</v>
      </c>
      <c r="L2317" s="13">
        <v>-21.429470999999999</v>
      </c>
    </row>
    <row r="2318" spans="1:12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41.137244000000003</v>
      </c>
      <c r="H2318" s="9">
        <v>46.28</v>
      </c>
      <c r="I2318" s="9">
        <v>27.899825</v>
      </c>
      <c r="K2318" s="13">
        <v>46.28</v>
      </c>
      <c r="L2318" s="13">
        <v>-21.462900999999999</v>
      </c>
    </row>
    <row r="2319" spans="1:12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41.120494000000001</v>
      </c>
      <c r="H2319" s="9">
        <v>46.3</v>
      </c>
      <c r="I2319" s="9">
        <v>27.840477</v>
      </c>
      <c r="K2319" s="13">
        <v>46.3</v>
      </c>
      <c r="L2319" s="13">
        <v>-21.491772000000001</v>
      </c>
    </row>
    <row r="2320" spans="1:12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41.109746000000001</v>
      </c>
      <c r="H2320" s="9">
        <v>46.32</v>
      </c>
      <c r="I2320" s="9">
        <v>27.781372999999999</v>
      </c>
      <c r="K2320" s="13">
        <v>46.32</v>
      </c>
      <c r="L2320" s="13">
        <v>-21.516604000000001</v>
      </c>
    </row>
    <row r="2321" spans="1:12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41.105144000000003</v>
      </c>
      <c r="H2321" s="9">
        <v>46.34</v>
      </c>
      <c r="I2321" s="9">
        <v>27.723511999999999</v>
      </c>
      <c r="K2321" s="13">
        <v>46.34</v>
      </c>
      <c r="L2321" s="13">
        <v>-21.538015999999999</v>
      </c>
    </row>
    <row r="2322" spans="1:12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41.106861000000002</v>
      </c>
      <c r="H2322" s="9">
        <v>46.36</v>
      </c>
      <c r="I2322" s="9">
        <v>27.667836000000001</v>
      </c>
      <c r="K2322" s="13">
        <v>46.36</v>
      </c>
      <c r="L2322" s="13">
        <v>-21.557086000000002</v>
      </c>
    </row>
    <row r="2323" spans="1:12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41.114601999999998</v>
      </c>
      <c r="H2323" s="9">
        <v>46.38</v>
      </c>
      <c r="I2323" s="9">
        <v>27.614678999999999</v>
      </c>
      <c r="K2323" s="13">
        <v>46.38</v>
      </c>
      <c r="L2323" s="13">
        <v>-21.575516</v>
      </c>
    </row>
    <row r="2324" spans="1:12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41.127468999999998</v>
      </c>
      <c r="H2324" s="9">
        <v>46.4</v>
      </c>
      <c r="I2324" s="9">
        <v>27.563960000000002</v>
      </c>
      <c r="K2324" s="13">
        <v>46.4</v>
      </c>
      <c r="L2324" s="13">
        <v>-21.595168000000001</v>
      </c>
    </row>
    <row r="2325" spans="1:12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41.144229000000003</v>
      </c>
      <c r="H2325" s="9">
        <v>46.42</v>
      </c>
      <c r="I2325" s="9">
        <v>27.515695999999998</v>
      </c>
      <c r="K2325" s="13">
        <v>46.42</v>
      </c>
      <c r="L2325" s="13">
        <v>-21.617594</v>
      </c>
    </row>
    <row r="2326" spans="1:12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41.163145999999998</v>
      </c>
      <c r="H2326" s="9">
        <v>46.44</v>
      </c>
      <c r="I2326" s="9">
        <v>27.469771999999999</v>
      </c>
      <c r="K2326" s="13">
        <v>46.44</v>
      </c>
      <c r="L2326" s="13">
        <v>-21.644255000000001</v>
      </c>
    </row>
    <row r="2327" spans="1:12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41.181950999999998</v>
      </c>
      <c r="H2327" s="9">
        <v>46.46</v>
      </c>
      <c r="I2327" s="9">
        <v>27.425384000000001</v>
      </c>
      <c r="K2327" s="13">
        <v>46.46</v>
      </c>
      <c r="L2327" s="13">
        <v>-21.677105000000001</v>
      </c>
    </row>
    <row r="2328" spans="1:12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41.198521999999997</v>
      </c>
      <c r="H2328" s="9">
        <v>46.48</v>
      </c>
      <c r="I2328" s="9">
        <v>27.381129999999999</v>
      </c>
      <c r="K2328" s="13">
        <v>46.48</v>
      </c>
      <c r="L2328" s="13">
        <v>-21.718346</v>
      </c>
    </row>
    <row r="2329" spans="1:12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41.211281</v>
      </c>
      <c r="H2329" s="9">
        <v>46.5</v>
      </c>
      <c r="I2329" s="9">
        <v>27.335263999999999</v>
      </c>
      <c r="K2329" s="13">
        <v>46.5</v>
      </c>
      <c r="L2329" s="13">
        <v>-21.769901999999998</v>
      </c>
    </row>
    <row r="2330" spans="1:12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41.219188000000003</v>
      </c>
      <c r="H2330" s="9">
        <v>46.52</v>
      </c>
      <c r="I2330" s="9">
        <v>27.285778000000001</v>
      </c>
      <c r="K2330" s="13">
        <v>46.52</v>
      </c>
      <c r="L2330" s="13">
        <v>-21.833252000000002</v>
      </c>
    </row>
    <row r="2331" spans="1:12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41.221908999999997</v>
      </c>
      <c r="H2331" s="9">
        <v>46.54</v>
      </c>
      <c r="I2331" s="9">
        <v>27.230619000000001</v>
      </c>
      <c r="K2331" s="13">
        <v>46.54</v>
      </c>
      <c r="L2331" s="13">
        <v>-21.909223000000001</v>
      </c>
    </row>
    <row r="2332" spans="1:12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41.219814999999997</v>
      </c>
      <c r="H2332" s="9">
        <v>46.56</v>
      </c>
      <c r="I2332" s="9">
        <v>27.168002000000001</v>
      </c>
      <c r="K2332" s="13">
        <v>46.56</v>
      </c>
      <c r="L2332" s="13">
        <v>-21.998048000000001</v>
      </c>
    </row>
    <row r="2333" spans="1:12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41.213737999999999</v>
      </c>
      <c r="H2333" s="9">
        <v>46.58</v>
      </c>
      <c r="I2333" s="9">
        <v>27.096789999999999</v>
      </c>
      <c r="K2333" s="13">
        <v>46.58</v>
      </c>
      <c r="L2333" s="13">
        <v>-22.099433000000001</v>
      </c>
    </row>
    <row r="2334" spans="1:12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41.204915</v>
      </c>
      <c r="H2334" s="9">
        <v>46.6</v>
      </c>
      <c r="I2334" s="9">
        <v>27.016812000000002</v>
      </c>
      <c r="K2334" s="13">
        <v>46.6</v>
      </c>
      <c r="L2334" s="13">
        <v>-22.212382999999999</v>
      </c>
    </row>
    <row r="2335" spans="1:12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41.194763000000002</v>
      </c>
      <c r="H2335" s="9">
        <v>46.62</v>
      </c>
      <c r="I2335" s="9">
        <v>26.92887</v>
      </c>
      <c r="K2335" s="13">
        <v>46.62</v>
      </c>
      <c r="L2335" s="13">
        <v>-22.335466</v>
      </c>
    </row>
    <row r="2336" spans="1:12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41.184415999999999</v>
      </c>
      <c r="H2336" s="9">
        <v>46.64</v>
      </c>
      <c r="I2336" s="9">
        <v>26.834388000000001</v>
      </c>
      <c r="K2336" s="13">
        <v>46.64</v>
      </c>
      <c r="L2336" s="13">
        <v>-22.467490000000002</v>
      </c>
    </row>
    <row r="2337" spans="1:12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41.174715999999997</v>
      </c>
      <c r="H2337" s="9">
        <v>46.66</v>
      </c>
      <c r="I2337" s="9">
        <v>26.735118</v>
      </c>
      <c r="K2337" s="13">
        <v>46.66</v>
      </c>
      <c r="L2337" s="13">
        <v>-22.607659999999999</v>
      </c>
    </row>
    <row r="2338" spans="1:12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41.166550999999998</v>
      </c>
      <c r="H2338" s="9">
        <v>46.68</v>
      </c>
      <c r="I2338" s="9">
        <v>26.633206000000001</v>
      </c>
      <c r="K2338" s="13">
        <v>46.68</v>
      </c>
      <c r="L2338" s="13">
        <v>-22.755113000000001</v>
      </c>
    </row>
    <row r="2339" spans="1:12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41.160815999999997</v>
      </c>
      <c r="H2339" s="9">
        <v>46.7</v>
      </c>
      <c r="I2339" s="9">
        <v>26.531078999999998</v>
      </c>
      <c r="K2339" s="13">
        <v>46.7</v>
      </c>
      <c r="L2339" s="13">
        <v>-22.908901</v>
      </c>
    </row>
    <row r="2340" spans="1:12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41.158053000000002</v>
      </c>
      <c r="H2340" s="9">
        <v>46.72</v>
      </c>
      <c r="I2340" s="9">
        <v>26.430676999999999</v>
      </c>
      <c r="K2340" s="13">
        <v>46.72</v>
      </c>
      <c r="L2340" s="13">
        <v>-23.068650000000002</v>
      </c>
    </row>
    <row r="2341" spans="1:12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41.158327999999997</v>
      </c>
      <c r="H2341" s="9">
        <v>46.74</v>
      </c>
      <c r="I2341" s="9">
        <v>26.332981</v>
      </c>
      <c r="K2341" s="13">
        <v>46.74</v>
      </c>
      <c r="L2341" s="13">
        <v>-23.234838</v>
      </c>
    </row>
    <row r="2342" spans="1:12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41.161620999999997</v>
      </c>
      <c r="H2342" s="9">
        <v>46.76</v>
      </c>
      <c r="I2342" s="9">
        <v>26.238465000000001</v>
      </c>
      <c r="K2342" s="13">
        <v>46.76</v>
      </c>
      <c r="L2342" s="13">
        <v>-23.408024000000001</v>
      </c>
    </row>
    <row r="2343" spans="1:12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41.168273999999997</v>
      </c>
      <c r="H2343" s="9">
        <v>46.78</v>
      </c>
      <c r="I2343" s="9">
        <v>26.148244999999999</v>
      </c>
      <c r="K2343" s="13">
        <v>46.78</v>
      </c>
      <c r="L2343" s="13">
        <v>-23.587716</v>
      </c>
    </row>
    <row r="2344" spans="1:12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41.179057</v>
      </c>
      <c r="H2344" s="9">
        <v>46.8</v>
      </c>
      <c r="I2344" s="9">
        <v>26.064889999999998</v>
      </c>
      <c r="K2344" s="13">
        <v>46.8</v>
      </c>
      <c r="L2344" s="13">
        <v>-23.771963</v>
      </c>
    </row>
    <row r="2345" spans="1:12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41.194805000000002</v>
      </c>
      <c r="H2345" s="9">
        <v>46.82</v>
      </c>
      <c r="I2345" s="9">
        <v>25.991758999999998</v>
      </c>
      <c r="K2345" s="13">
        <v>46.82</v>
      </c>
      <c r="L2345" s="13">
        <v>-23.958110999999999</v>
      </c>
    </row>
    <row r="2346" spans="1:12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41.215815999999997</v>
      </c>
      <c r="H2346" s="9">
        <v>46.84</v>
      </c>
      <c r="I2346" s="9">
        <v>25.931788000000001</v>
      </c>
      <c r="K2346" s="13">
        <v>46.84</v>
      </c>
      <c r="L2346" s="13">
        <v>-24.144131000000002</v>
      </c>
    </row>
    <row r="2347" spans="1:12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41.241723</v>
      </c>
      <c r="H2347" s="9">
        <v>46.86</v>
      </c>
      <c r="I2347" s="9">
        <v>25.887373</v>
      </c>
      <c r="K2347" s="13">
        <v>46.86</v>
      </c>
      <c r="L2347" s="13">
        <v>-24.328800000000001</v>
      </c>
    </row>
    <row r="2348" spans="1:12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41.271743000000001</v>
      </c>
      <c r="H2348" s="9">
        <v>46.88</v>
      </c>
      <c r="I2348" s="9">
        <v>25.860679999999999</v>
      </c>
      <c r="K2348" s="13">
        <v>46.88</v>
      </c>
      <c r="L2348" s="13">
        <v>-24.511246</v>
      </c>
    </row>
    <row r="2349" spans="1:12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41.304836000000002</v>
      </c>
      <c r="H2349" s="9">
        <v>46.9</v>
      </c>
      <c r="I2349" s="9">
        <v>25.853121999999999</v>
      </c>
      <c r="K2349" s="13">
        <v>46.9</v>
      </c>
      <c r="L2349" s="13">
        <v>-24.691126000000001</v>
      </c>
    </row>
    <row r="2350" spans="1:12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41.339894999999999</v>
      </c>
      <c r="H2350" s="9">
        <v>46.92</v>
      </c>
      <c r="I2350" s="9">
        <v>25.865117000000001</v>
      </c>
      <c r="K2350" s="13">
        <v>46.92</v>
      </c>
      <c r="L2350" s="13">
        <v>-24.868780999999998</v>
      </c>
    </row>
    <row r="2351" spans="1:12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41.376069999999999</v>
      </c>
      <c r="H2351" s="9">
        <v>46.94</v>
      </c>
      <c r="I2351" s="9">
        <v>25.896225000000001</v>
      </c>
      <c r="K2351" s="13">
        <v>46.94</v>
      </c>
      <c r="L2351" s="13">
        <v>-25.044917000000002</v>
      </c>
    </row>
    <row r="2352" spans="1:12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41.41301</v>
      </c>
      <c r="H2352" s="9">
        <v>46.96</v>
      </c>
      <c r="I2352" s="9">
        <v>25.945150000000002</v>
      </c>
      <c r="K2352" s="13">
        <v>46.96</v>
      </c>
      <c r="L2352" s="13">
        <v>-25.220116000000001</v>
      </c>
    </row>
    <row r="2353" spans="1:12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41.450820999999998</v>
      </c>
      <c r="H2353" s="9">
        <v>46.98</v>
      </c>
      <c r="I2353" s="9">
        <v>26.009986999999999</v>
      </c>
      <c r="K2353" s="13">
        <v>46.98</v>
      </c>
      <c r="L2353" s="13">
        <v>-25.394603</v>
      </c>
    </row>
    <row r="2354" spans="1:12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41.489702999999999</v>
      </c>
      <c r="H2354" s="9">
        <v>47</v>
      </c>
      <c r="I2354" s="9">
        <v>26.088481999999999</v>
      </c>
      <c r="K2354" s="13">
        <v>47</v>
      </c>
      <c r="L2354" s="13">
        <v>-25.568432999999999</v>
      </c>
    </row>
    <row r="2355" spans="1:12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41.529387</v>
      </c>
      <c r="H2355" s="9">
        <v>47.02</v>
      </c>
      <c r="I2355" s="9">
        <v>26.178021000000001</v>
      </c>
      <c r="K2355" s="13">
        <v>47.02</v>
      </c>
      <c r="L2355" s="13">
        <v>-25.742011000000002</v>
      </c>
    </row>
    <row r="2356" spans="1:12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41.568941000000002</v>
      </c>
      <c r="H2356" s="9">
        <v>47.04</v>
      </c>
      <c r="I2356" s="9">
        <v>26.275849999999998</v>
      </c>
      <c r="K2356" s="13">
        <v>47.04</v>
      </c>
      <c r="L2356" s="13">
        <v>-25.916159</v>
      </c>
    </row>
    <row r="2357" spans="1:12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41.607183999999997</v>
      </c>
      <c r="H2357" s="9">
        <v>47.06</v>
      </c>
      <c r="I2357" s="9">
        <v>26.380030999999999</v>
      </c>
      <c r="K2357" s="13">
        <v>47.06</v>
      </c>
      <c r="L2357" s="13">
        <v>-26.091239000000002</v>
      </c>
    </row>
    <row r="2358" spans="1:12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41.643211999999998</v>
      </c>
      <c r="H2358" s="9">
        <v>47.08</v>
      </c>
      <c r="I2358" s="9">
        <v>26.490117999999999</v>
      </c>
      <c r="K2358" s="13">
        <v>47.08</v>
      </c>
      <c r="L2358" s="13">
        <v>-26.266283999999999</v>
      </c>
    </row>
    <row r="2359" spans="1:12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41.676690000000001</v>
      </c>
      <c r="H2359" s="9">
        <v>47.1</v>
      </c>
      <c r="I2359" s="9">
        <v>26.606757000000002</v>
      </c>
      <c r="K2359" s="13">
        <v>47.1</v>
      </c>
      <c r="L2359" s="13">
        <v>-26.439081999999999</v>
      </c>
    </row>
    <row r="2360" spans="1:12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41.707664999999999</v>
      </c>
      <c r="H2360" s="9">
        <v>47.12</v>
      </c>
      <c r="I2360" s="9">
        <v>26.730801</v>
      </c>
      <c r="K2360" s="13">
        <v>47.12</v>
      </c>
      <c r="L2360" s="13">
        <v>-26.606771999999999</v>
      </c>
    </row>
    <row r="2361" spans="1:12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41.736328999999998</v>
      </c>
      <c r="H2361" s="9">
        <v>47.14</v>
      </c>
      <c r="I2361" s="9">
        <v>26.862632000000001</v>
      </c>
      <c r="K2361" s="13">
        <v>47.14</v>
      </c>
      <c r="L2361" s="13">
        <v>-26.76615</v>
      </c>
    </row>
    <row r="2362" spans="1:12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41.762948000000002</v>
      </c>
      <c r="H2362" s="9">
        <v>47.16</v>
      </c>
      <c r="I2362" s="9">
        <v>27.00188</v>
      </c>
      <c r="K2362" s="13">
        <v>47.16</v>
      </c>
      <c r="L2362" s="13">
        <v>-26.913661000000001</v>
      </c>
    </row>
    <row r="2363" spans="1:12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41.787588</v>
      </c>
      <c r="H2363" s="9">
        <v>47.18</v>
      </c>
      <c r="I2363" s="9">
        <v>27.14714</v>
      </c>
      <c r="K2363" s="13">
        <v>47.18</v>
      </c>
      <c r="L2363" s="13">
        <v>-27.045703</v>
      </c>
    </row>
    <row r="2364" spans="1:12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41.809792999999999</v>
      </c>
      <c r="H2364" s="9">
        <v>47.2</v>
      </c>
      <c r="I2364" s="9">
        <v>27.295532000000001</v>
      </c>
      <c r="K2364" s="13">
        <v>47.2</v>
      </c>
      <c r="L2364" s="13">
        <v>-27.159524999999999</v>
      </c>
    </row>
    <row r="2365" spans="1:12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41.828586999999999</v>
      </c>
      <c r="H2365" s="9">
        <v>47.22</v>
      </c>
      <c r="I2365" s="9">
        <v>27.442803000000001</v>
      </c>
      <c r="K2365" s="13">
        <v>47.22</v>
      </c>
      <c r="L2365" s="13">
        <v>-27.253651000000001</v>
      </c>
    </row>
    <row r="2366" spans="1:12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41.843058999999997</v>
      </c>
      <c r="H2366" s="9">
        <v>47.24</v>
      </c>
      <c r="I2366" s="9">
        <v>27.584367</v>
      </c>
      <c r="K2366" s="13">
        <v>47.24</v>
      </c>
      <c r="L2366" s="13">
        <v>-27.327127000000001</v>
      </c>
    </row>
    <row r="2367" spans="1:12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41.852773999999997</v>
      </c>
      <c r="H2367" s="9">
        <v>47.26</v>
      </c>
      <c r="I2367" s="9">
        <v>27.716308999999999</v>
      </c>
      <c r="K2367" s="13">
        <v>47.26</v>
      </c>
      <c r="L2367" s="13">
        <v>-27.378914999999999</v>
      </c>
    </row>
    <row r="2368" spans="1:12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41.857522000000003</v>
      </c>
      <c r="H2368" s="9">
        <v>47.28</v>
      </c>
      <c r="I2368" s="9">
        <v>27.835426999999999</v>
      </c>
      <c r="K2368" s="13">
        <v>47.28</v>
      </c>
      <c r="L2368" s="13">
        <v>-27.408535000000001</v>
      </c>
    </row>
    <row r="2369" spans="1:12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41.857104999999997</v>
      </c>
      <c r="H2369" s="9">
        <v>47.3</v>
      </c>
      <c r="I2369" s="9">
        <v>27.939114</v>
      </c>
      <c r="K2369" s="13">
        <v>47.3</v>
      </c>
      <c r="L2369" s="13">
        <v>-27.416630999999999</v>
      </c>
    </row>
    <row r="2370" spans="1:12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41.851494000000002</v>
      </c>
      <c r="H2370" s="9">
        <v>47.32</v>
      </c>
      <c r="I2370" s="9">
        <v>28.026008000000001</v>
      </c>
      <c r="K2370" s="13">
        <v>47.32</v>
      </c>
      <c r="L2370" s="13">
        <v>-27.404567</v>
      </c>
    </row>
    <row r="2371" spans="1:12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41.840930999999998</v>
      </c>
      <c r="H2371" s="9">
        <v>47.34</v>
      </c>
      <c r="I2371" s="9">
        <v>28.096637999999999</v>
      </c>
      <c r="K2371" s="13">
        <v>47.34</v>
      </c>
      <c r="L2371" s="13">
        <v>-27.373746000000001</v>
      </c>
    </row>
    <row r="2372" spans="1:12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41.825989</v>
      </c>
      <c r="H2372" s="9">
        <v>47.36</v>
      </c>
      <c r="I2372" s="9">
        <v>28.153555999999998</v>
      </c>
      <c r="K2372" s="13">
        <v>47.36</v>
      </c>
      <c r="L2372" s="13">
        <v>-27.325472000000001</v>
      </c>
    </row>
    <row r="2373" spans="1:12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41.807429999999997</v>
      </c>
      <c r="H2373" s="9">
        <v>47.38</v>
      </c>
      <c r="I2373" s="9">
        <v>28.200769999999999</v>
      </c>
      <c r="K2373" s="13">
        <v>47.38</v>
      </c>
      <c r="L2373" s="13">
        <v>-27.261333</v>
      </c>
    </row>
    <row r="2374" spans="1:12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41.785789999999999</v>
      </c>
      <c r="H2374" s="9">
        <v>47.4</v>
      </c>
      <c r="I2374" s="9">
        <v>28.242402999999999</v>
      </c>
      <c r="K2374" s="13">
        <v>47.4</v>
      </c>
      <c r="L2374" s="13">
        <v>-27.183712</v>
      </c>
    </row>
    <row r="2375" spans="1:12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41.761370999999997</v>
      </c>
      <c r="H2375" s="9">
        <v>47.42</v>
      </c>
      <c r="I2375" s="9">
        <v>28.281791999999999</v>
      </c>
      <c r="K2375" s="13">
        <v>47.42</v>
      </c>
      <c r="L2375" s="13">
        <v>-27.096007</v>
      </c>
    </row>
    <row r="2376" spans="1:12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41.734296999999998</v>
      </c>
      <c r="H2376" s="9">
        <v>47.44</v>
      </c>
      <c r="I2376" s="9">
        <v>28.321245999999999</v>
      </c>
      <c r="K2376" s="13">
        <v>47.44</v>
      </c>
      <c r="L2376" s="13">
        <v>-27.002278</v>
      </c>
    </row>
    <row r="2377" spans="1:12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41.704569999999997</v>
      </c>
      <c r="H2377" s="9">
        <v>47.46</v>
      </c>
      <c r="I2377" s="9">
        <v>28.361809000000001</v>
      </c>
      <c r="K2377" s="13">
        <v>47.46</v>
      </c>
      <c r="L2377" s="13">
        <v>-26.906669000000001</v>
      </c>
    </row>
    <row r="2378" spans="1:12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41.672201999999999</v>
      </c>
      <c r="H2378" s="9">
        <v>47.48</v>
      </c>
      <c r="I2378" s="9">
        <v>28.403137000000001</v>
      </c>
      <c r="K2378" s="13">
        <v>47.48</v>
      </c>
      <c r="L2378" s="13">
        <v>-26.812961000000001</v>
      </c>
    </row>
    <row r="2379" spans="1:12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41.637104999999998</v>
      </c>
      <c r="H2379" s="9">
        <v>47.5</v>
      </c>
      <c r="I2379" s="9">
        <v>28.443722999999999</v>
      </c>
      <c r="K2379" s="13">
        <v>47.5</v>
      </c>
      <c r="L2379" s="13">
        <v>-26.724553</v>
      </c>
    </row>
    <row r="2380" spans="1:12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41.599117999999997</v>
      </c>
      <c r="H2380" s="9">
        <v>47.52</v>
      </c>
      <c r="I2380" s="9">
        <v>28.481556000000001</v>
      </c>
      <c r="K2380" s="13">
        <v>47.52</v>
      </c>
      <c r="L2380" s="13">
        <v>-26.644120000000001</v>
      </c>
    </row>
    <row r="2381" spans="1:12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41.558441000000002</v>
      </c>
      <c r="H2381" s="9">
        <v>47.54</v>
      </c>
      <c r="I2381" s="9">
        <v>28.515205999999999</v>
      </c>
      <c r="K2381" s="13">
        <v>47.54</v>
      </c>
      <c r="L2381" s="13">
        <v>-26.572579999999999</v>
      </c>
    </row>
    <row r="2382" spans="1:12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41.515970000000003</v>
      </c>
      <c r="H2382" s="9">
        <v>47.56</v>
      </c>
      <c r="I2382" s="9">
        <v>28.544525</v>
      </c>
      <c r="K2382" s="13">
        <v>47.56</v>
      </c>
      <c r="L2382" s="13">
        <v>-26.508685</v>
      </c>
    </row>
    <row r="2383" spans="1:12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41.472982000000002</v>
      </c>
      <c r="H2383" s="9">
        <v>47.58</v>
      </c>
      <c r="I2383" s="9">
        <v>28.570581000000001</v>
      </c>
      <c r="K2383" s="13">
        <v>47.58</v>
      </c>
      <c r="L2383" s="13">
        <v>-26.449649000000001</v>
      </c>
    </row>
    <row r="2384" spans="1:12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41.430720999999998</v>
      </c>
      <c r="H2384" s="9">
        <v>47.6</v>
      </c>
      <c r="I2384" s="9">
        <v>28.59526</v>
      </c>
      <c r="K2384" s="13">
        <v>47.6</v>
      </c>
      <c r="L2384" s="13">
        <v>-26.392133000000001</v>
      </c>
    </row>
    <row r="2385" spans="1:12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41.390267999999999</v>
      </c>
      <c r="H2385" s="9">
        <v>47.62</v>
      </c>
      <c r="I2385" s="9">
        <v>28.620835</v>
      </c>
      <c r="K2385" s="13">
        <v>47.62</v>
      </c>
      <c r="L2385" s="13">
        <v>-26.333044000000001</v>
      </c>
    </row>
    <row r="2386" spans="1:12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41.352575999999999</v>
      </c>
      <c r="H2386" s="9">
        <v>47.64</v>
      </c>
      <c r="I2386" s="9">
        <v>28.649775999999999</v>
      </c>
      <c r="K2386" s="13">
        <v>47.64</v>
      </c>
      <c r="L2386" s="13">
        <v>-26.269731</v>
      </c>
    </row>
    <row r="2387" spans="1:12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41.318658999999997</v>
      </c>
      <c r="H2387" s="9">
        <v>47.66</v>
      </c>
      <c r="I2387" s="9">
        <v>28.684723999999999</v>
      </c>
      <c r="K2387" s="13">
        <v>47.66</v>
      </c>
      <c r="L2387" s="13">
        <v>-26.199757999999999</v>
      </c>
    </row>
    <row r="2388" spans="1:12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41.289605999999999</v>
      </c>
      <c r="H2388" s="9">
        <v>47.68</v>
      </c>
      <c r="I2388" s="9">
        <v>28.727830000000001</v>
      </c>
      <c r="K2388" s="13">
        <v>47.68</v>
      </c>
      <c r="L2388" s="13">
        <v>-26.121071000000001</v>
      </c>
    </row>
    <row r="2389" spans="1:12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41.266347000000003</v>
      </c>
      <c r="H2389" s="9">
        <v>47.7</v>
      </c>
      <c r="I2389" s="9">
        <v>28.779637999999998</v>
      </c>
      <c r="K2389" s="13">
        <v>47.7</v>
      </c>
      <c r="L2389" s="13">
        <v>-26.032778</v>
      </c>
    </row>
    <row r="2390" spans="1:12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41.249400999999999</v>
      </c>
      <c r="H2390" s="9">
        <v>47.72</v>
      </c>
      <c r="I2390" s="9">
        <v>28.838567000000001</v>
      </c>
      <c r="K2390" s="13">
        <v>47.72</v>
      </c>
      <c r="L2390" s="13">
        <v>-25.935442999999999</v>
      </c>
    </row>
    <row r="2391" spans="1:12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41.238967000000002</v>
      </c>
      <c r="H2391" s="9">
        <v>47.74</v>
      </c>
      <c r="I2391" s="9">
        <v>28.901354999999999</v>
      </c>
      <c r="K2391" s="13">
        <v>47.74</v>
      </c>
      <c r="L2391" s="13">
        <v>-25.830348000000001</v>
      </c>
    </row>
    <row r="2392" spans="1:12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41.235306999999999</v>
      </c>
      <c r="H2392" s="9">
        <v>47.76</v>
      </c>
      <c r="I2392" s="9">
        <v>28.964182000000001</v>
      </c>
      <c r="K2392" s="13">
        <v>47.76</v>
      </c>
      <c r="L2392" s="13">
        <v>-25.718684</v>
      </c>
    </row>
    <row r="2393" spans="1:12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41.238790000000002</v>
      </c>
      <c r="H2393" s="9">
        <v>47.78</v>
      </c>
      <c r="I2393" s="9">
        <v>29.023710999999999</v>
      </c>
      <c r="K2393" s="13">
        <v>47.78</v>
      </c>
      <c r="L2393" s="13">
        <v>-25.601151999999999</v>
      </c>
    </row>
    <row r="2394" spans="1:12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41.249476000000001</v>
      </c>
      <c r="H2394" s="9">
        <v>47.8</v>
      </c>
      <c r="I2394" s="9">
        <v>29.077220000000001</v>
      </c>
      <c r="K2394" s="13">
        <v>47.8</v>
      </c>
      <c r="L2394" s="13">
        <v>-25.478259999999999</v>
      </c>
    </row>
    <row r="2395" spans="1:12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41.266745</v>
      </c>
      <c r="H2395" s="9">
        <v>47.82</v>
      </c>
      <c r="I2395" s="9">
        <v>29.122277</v>
      </c>
      <c r="K2395" s="13">
        <v>47.82</v>
      </c>
      <c r="L2395" s="13">
        <v>-25.350957999999999</v>
      </c>
    </row>
    <row r="2396" spans="1:12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41.289377999999999</v>
      </c>
      <c r="H2396" s="9">
        <v>47.84</v>
      </c>
      <c r="I2396" s="9">
        <v>29.157201000000001</v>
      </c>
      <c r="K2396" s="13">
        <v>47.84</v>
      </c>
      <c r="L2396" s="13">
        <v>-25.220482000000001</v>
      </c>
    </row>
    <row r="2397" spans="1:12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41.315935000000003</v>
      </c>
      <c r="H2397" s="9">
        <v>47.86</v>
      </c>
      <c r="I2397" s="9">
        <v>29.181584999999998</v>
      </c>
      <c r="K2397" s="13">
        <v>47.86</v>
      </c>
      <c r="L2397" s="13">
        <v>-25.087800000000001</v>
      </c>
    </row>
    <row r="2398" spans="1:12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41.345058000000002</v>
      </c>
      <c r="H2398" s="9">
        <v>47.88</v>
      </c>
      <c r="I2398" s="9">
        <v>29.196085</v>
      </c>
      <c r="K2398" s="13">
        <v>47.88</v>
      </c>
      <c r="L2398" s="13">
        <v>-24.953423000000001</v>
      </c>
    </row>
    <row r="2399" spans="1:12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41.375484</v>
      </c>
      <c r="H2399" s="9">
        <v>47.9</v>
      </c>
      <c r="I2399" s="9">
        <v>29.201902</v>
      </c>
      <c r="K2399" s="13">
        <v>47.9</v>
      </c>
      <c r="L2399" s="13">
        <v>-24.817539</v>
      </c>
    </row>
    <row r="2400" spans="1:12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41.405895000000001</v>
      </c>
      <c r="H2400" s="9">
        <v>47.92</v>
      </c>
      <c r="I2400" s="9">
        <v>29.199964999999999</v>
      </c>
      <c r="K2400" s="13">
        <v>47.92</v>
      </c>
      <c r="L2400" s="13">
        <v>-24.680430000000001</v>
      </c>
    </row>
    <row r="2401" spans="1:12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41.434896000000002</v>
      </c>
      <c r="H2401" s="9">
        <v>47.94</v>
      </c>
      <c r="I2401" s="9">
        <v>29.190325999999999</v>
      </c>
      <c r="K2401" s="13">
        <v>47.94</v>
      </c>
      <c r="L2401" s="13">
        <v>-24.542667999999999</v>
      </c>
    </row>
    <row r="2402" spans="1:12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41.461317999999999</v>
      </c>
      <c r="H2402" s="9">
        <v>47.96</v>
      </c>
      <c r="I2402" s="9">
        <v>29.172355</v>
      </c>
      <c r="K2402" s="13">
        <v>47.96</v>
      </c>
      <c r="L2402" s="13">
        <v>-24.404558000000002</v>
      </c>
    </row>
    <row r="2403" spans="1:12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41.484358</v>
      </c>
      <c r="H2403" s="9">
        <v>47.98</v>
      </c>
      <c r="I2403" s="9">
        <v>29.145112999999998</v>
      </c>
      <c r="K2403" s="13">
        <v>47.98</v>
      </c>
      <c r="L2403" s="13">
        <v>-24.265408999999998</v>
      </c>
    </row>
    <row r="2404" spans="1:12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41.503518999999997</v>
      </c>
      <c r="H2404" s="9">
        <v>48</v>
      </c>
      <c r="I2404" s="9">
        <v>29.107499000000001</v>
      </c>
      <c r="K2404" s="13">
        <v>48</v>
      </c>
      <c r="L2404" s="13">
        <v>-24.123618</v>
      </c>
    </row>
    <row r="2405" spans="1:12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41.518642</v>
      </c>
      <c r="H2405" s="9">
        <v>48.02</v>
      </c>
      <c r="I2405" s="9">
        <v>29.058463</v>
      </c>
      <c r="K2405" s="13">
        <v>48.02</v>
      </c>
      <c r="L2405" s="13">
        <v>-23.977295000000002</v>
      </c>
    </row>
    <row r="2406" spans="1:12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41.529795999999997</v>
      </c>
      <c r="H2406" s="9">
        <v>48.04</v>
      </c>
      <c r="I2406" s="9">
        <v>28.99708</v>
      </c>
      <c r="K2406" s="13">
        <v>48.04</v>
      </c>
      <c r="L2406" s="13">
        <v>-23.824611000000001</v>
      </c>
    </row>
    <row r="2407" spans="1:12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41.537233999999998</v>
      </c>
      <c r="H2407" s="9">
        <v>48.06</v>
      </c>
      <c r="I2407" s="9">
        <v>28.922739</v>
      </c>
      <c r="K2407" s="13">
        <v>48.06</v>
      </c>
      <c r="L2407" s="13">
        <v>-23.663944000000001</v>
      </c>
    </row>
    <row r="2408" spans="1:12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41.541618</v>
      </c>
      <c r="H2408" s="9">
        <v>48.08</v>
      </c>
      <c r="I2408" s="9">
        <v>28.835758999999999</v>
      </c>
      <c r="K2408" s="13">
        <v>48.08</v>
      </c>
      <c r="L2408" s="13">
        <v>-23.493828000000001</v>
      </c>
    </row>
    <row r="2409" spans="1:12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41.544266</v>
      </c>
      <c r="H2409" s="9">
        <v>48.1</v>
      </c>
      <c r="I2409" s="9">
        <v>28.737841</v>
      </c>
      <c r="K2409" s="13">
        <v>48.1</v>
      </c>
      <c r="L2409" s="13">
        <v>-23.312735</v>
      </c>
    </row>
    <row r="2410" spans="1:12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41.547128999999998</v>
      </c>
      <c r="H2410" s="9">
        <v>48.12</v>
      </c>
      <c r="I2410" s="9">
        <v>28.63233</v>
      </c>
      <c r="K2410" s="13">
        <v>48.12</v>
      </c>
      <c r="L2410" s="13">
        <v>-23.118946000000001</v>
      </c>
    </row>
    <row r="2411" spans="1:12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41.552661999999998</v>
      </c>
      <c r="H2411" s="9">
        <v>48.14</v>
      </c>
      <c r="I2411" s="9">
        <v>28.523862999999999</v>
      </c>
      <c r="K2411" s="13">
        <v>48.14</v>
      </c>
      <c r="L2411" s="13">
        <v>-22.91076</v>
      </c>
    </row>
    <row r="2412" spans="1:12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41.563378999999998</v>
      </c>
      <c r="H2412" s="9">
        <v>48.16</v>
      </c>
      <c r="I2412" s="9">
        <v>28.417055999999999</v>
      </c>
      <c r="K2412" s="13">
        <v>48.16</v>
      </c>
      <c r="L2412" s="13">
        <v>-22.687462</v>
      </c>
    </row>
    <row r="2413" spans="1:12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41.581172000000002</v>
      </c>
      <c r="H2413" s="9">
        <v>48.18</v>
      </c>
      <c r="I2413" s="9">
        <v>28.315394000000001</v>
      </c>
      <c r="K2413" s="13">
        <v>48.18</v>
      </c>
      <c r="L2413" s="13">
        <v>-22.450092999999999</v>
      </c>
    </row>
    <row r="2414" spans="1:12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41.607129</v>
      </c>
      <c r="H2414" s="9">
        <v>48.2</v>
      </c>
      <c r="I2414" s="9">
        <v>28.221084999999999</v>
      </c>
      <c r="K2414" s="13">
        <v>48.2</v>
      </c>
      <c r="L2414" s="13">
        <v>-22.201169</v>
      </c>
    </row>
    <row r="2415" spans="1:12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41.641483999999998</v>
      </c>
      <c r="H2415" s="9">
        <v>48.22</v>
      </c>
      <c r="I2415" s="9">
        <v>28.135200000000001</v>
      </c>
      <c r="K2415" s="13">
        <v>48.22</v>
      </c>
      <c r="L2415" s="13">
        <v>-21.944286000000002</v>
      </c>
    </row>
    <row r="2416" spans="1:12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41.683411999999997</v>
      </c>
      <c r="H2416" s="9">
        <v>48.24</v>
      </c>
      <c r="I2416" s="9">
        <v>28.057248000000001</v>
      </c>
      <c r="K2416" s="13">
        <v>48.24</v>
      </c>
      <c r="L2416" s="13">
        <v>-21.684350999999999</v>
      </c>
    </row>
    <row r="2417" spans="1:12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41.731028999999999</v>
      </c>
      <c r="H2417" s="9">
        <v>48.26</v>
      </c>
      <c r="I2417" s="9">
        <v>27.984928</v>
      </c>
      <c r="K2417" s="13">
        <v>48.26</v>
      </c>
      <c r="L2417" s="13">
        <v>-21.427513000000001</v>
      </c>
    </row>
    <row r="2418" spans="1:12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41.781742000000001</v>
      </c>
      <c r="H2418" s="9">
        <v>48.28</v>
      </c>
      <c r="I2418" s="9">
        <v>27.914840999999999</v>
      </c>
      <c r="K2418" s="13">
        <v>48.28</v>
      </c>
      <c r="L2418" s="13">
        <v>-21.180316000000001</v>
      </c>
    </row>
    <row r="2419" spans="1:12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41.832822</v>
      </c>
      <c r="H2419" s="9">
        <v>48.3</v>
      </c>
      <c r="I2419" s="9">
        <v>27.843551999999999</v>
      </c>
      <c r="K2419" s="13">
        <v>48.3</v>
      </c>
      <c r="L2419" s="13">
        <v>-20.948764000000001</v>
      </c>
    </row>
    <row r="2420" spans="1:12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41.88185</v>
      </c>
      <c r="H2420" s="9">
        <v>48.32</v>
      </c>
      <c r="I2420" s="9">
        <v>27.768756</v>
      </c>
      <c r="K2420" s="13">
        <v>48.32</v>
      </c>
      <c r="L2420" s="13">
        <v>-20.737237</v>
      </c>
    </row>
    <row r="2421" spans="1:12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41.926696</v>
      </c>
      <c r="H2421" s="9">
        <v>48.34</v>
      </c>
      <c r="I2421" s="9">
        <v>27.689938999999999</v>
      </c>
      <c r="K2421" s="13">
        <v>48.34</v>
      </c>
      <c r="L2421" s="13">
        <v>-20.548030000000001</v>
      </c>
    </row>
    <row r="2422" spans="1:12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41.965189000000002</v>
      </c>
      <c r="H2422" s="9">
        <v>48.36</v>
      </c>
      <c r="I2422" s="9">
        <v>27.607844</v>
      </c>
      <c r="K2422" s="13">
        <v>48.36</v>
      </c>
      <c r="L2422" s="13">
        <v>-20.382151</v>
      </c>
    </row>
    <row r="2423" spans="1:12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41.994799999999998</v>
      </c>
      <c r="H2423" s="9">
        <v>48.38</v>
      </c>
      <c r="I2423" s="9">
        <v>27.523505</v>
      </c>
      <c r="K2423" s="13">
        <v>48.38</v>
      </c>
      <c r="L2423" s="13">
        <v>-20.240299</v>
      </c>
    </row>
    <row r="2424" spans="1:12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42.012872000000002</v>
      </c>
      <c r="H2424" s="9">
        <v>48.4</v>
      </c>
      <c r="I2424" s="9">
        <v>27.438275000000001</v>
      </c>
      <c r="K2424" s="13">
        <v>48.4</v>
      </c>
      <c r="L2424" s="13">
        <v>-20.122713999999998</v>
      </c>
    </row>
    <row r="2425" spans="1:12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42.017352000000002</v>
      </c>
      <c r="H2425" s="9">
        <v>48.42</v>
      </c>
      <c r="I2425" s="9">
        <v>27.354229</v>
      </c>
      <c r="K2425" s="13">
        <v>48.42</v>
      </c>
      <c r="L2425" s="13">
        <v>-20.028579000000001</v>
      </c>
    </row>
    <row r="2426" spans="1:12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42.007137</v>
      </c>
      <c r="H2426" s="9">
        <v>48.44</v>
      </c>
      <c r="I2426" s="9">
        <v>27.273254000000001</v>
      </c>
      <c r="K2426" s="13">
        <v>48.44</v>
      </c>
      <c r="L2426" s="13">
        <v>-19.956401</v>
      </c>
    </row>
    <row r="2427" spans="1:12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41.981788000000002</v>
      </c>
      <c r="H2427" s="9">
        <v>48.46</v>
      </c>
      <c r="I2427" s="9">
        <v>27.195912</v>
      </c>
      <c r="K2427" s="13">
        <v>48.46</v>
      </c>
      <c r="L2427" s="13">
        <v>-19.904731000000002</v>
      </c>
    </row>
    <row r="2428" spans="1:12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41.941603999999998</v>
      </c>
      <c r="H2428" s="9">
        <v>48.48</v>
      </c>
      <c r="I2428" s="9">
        <v>27.121323</v>
      </c>
      <c r="K2428" s="13">
        <v>48.48</v>
      </c>
      <c r="L2428" s="13">
        <v>-19.872059</v>
      </c>
    </row>
    <row r="2429" spans="1:12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41.888061999999998</v>
      </c>
      <c r="H2429" s="9">
        <v>48.5</v>
      </c>
      <c r="I2429" s="9">
        <v>27.047653</v>
      </c>
      <c r="K2429" s="13">
        <v>48.5</v>
      </c>
      <c r="L2429" s="13">
        <v>-19.856292</v>
      </c>
    </row>
    <row r="2430" spans="1:12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41.823869999999999</v>
      </c>
      <c r="H2430" s="9">
        <v>48.52</v>
      </c>
      <c r="I2430" s="9">
        <v>26.972493</v>
      </c>
      <c r="K2430" s="13">
        <v>48.52</v>
      </c>
      <c r="L2430" s="13">
        <v>-19.854644</v>
      </c>
    </row>
    <row r="2431" spans="1:12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41.752423999999998</v>
      </c>
      <c r="H2431" s="9">
        <v>48.54</v>
      </c>
      <c r="I2431" s="9">
        <v>26.893084999999999</v>
      </c>
      <c r="K2431" s="13">
        <v>48.54</v>
      </c>
      <c r="L2431" s="13">
        <v>-19.864177999999999</v>
      </c>
    </row>
    <row r="2432" spans="1:12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41.677123999999999</v>
      </c>
      <c r="H2432" s="9">
        <v>48.56</v>
      </c>
      <c r="I2432" s="9">
        <v>26.806709000000001</v>
      </c>
      <c r="K2432" s="13">
        <v>48.56</v>
      </c>
      <c r="L2432" s="13">
        <v>-19.882593</v>
      </c>
    </row>
    <row r="2433" spans="1:12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41.601168999999999</v>
      </c>
      <c r="H2433" s="9">
        <v>48.58</v>
      </c>
      <c r="I2433" s="9">
        <v>26.711317999999999</v>
      </c>
      <c r="K2433" s="13">
        <v>48.58</v>
      </c>
      <c r="L2433" s="13">
        <v>-19.908526999999999</v>
      </c>
    </row>
    <row r="2434" spans="1:12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41.527566999999998</v>
      </c>
      <c r="H2434" s="9">
        <v>48.6</v>
      </c>
      <c r="I2434" s="9">
        <v>26.606276000000001</v>
      </c>
      <c r="K2434" s="13">
        <v>48.6</v>
      </c>
      <c r="L2434" s="13">
        <v>-19.941367</v>
      </c>
    </row>
    <row r="2435" spans="1:12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41.459097999999997</v>
      </c>
      <c r="H2435" s="9">
        <v>48.62</v>
      </c>
      <c r="I2435" s="9">
        <v>26.492522999999998</v>
      </c>
      <c r="K2435" s="13">
        <v>48.62</v>
      </c>
      <c r="L2435" s="13">
        <v>-19.981262000000001</v>
      </c>
    </row>
    <row r="2436" spans="1:12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41.397970000000001</v>
      </c>
      <c r="H2436" s="9">
        <v>48.64</v>
      </c>
      <c r="I2436" s="9">
        <v>26.371877000000001</v>
      </c>
      <c r="K2436" s="13">
        <v>48.64</v>
      </c>
      <c r="L2436" s="13">
        <v>-20.029810999999999</v>
      </c>
    </row>
    <row r="2437" spans="1:12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41.345346999999997</v>
      </c>
      <c r="H2437" s="9">
        <v>48.66</v>
      </c>
      <c r="I2437" s="9">
        <v>26.246433</v>
      </c>
      <c r="K2437" s="13">
        <v>48.66</v>
      </c>
      <c r="L2437" s="13">
        <v>-20.090395000000001</v>
      </c>
    </row>
    <row r="2438" spans="1:12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41.301592999999997</v>
      </c>
      <c r="H2438" s="9">
        <v>48.68</v>
      </c>
      <c r="I2438" s="9">
        <v>26.118781999999999</v>
      </c>
      <c r="K2438" s="13">
        <v>48.68</v>
      </c>
      <c r="L2438" s="13">
        <v>-20.167020999999998</v>
      </c>
    </row>
    <row r="2439" spans="1:12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41.266809000000002</v>
      </c>
      <c r="H2439" s="9">
        <v>48.7</v>
      </c>
      <c r="I2439" s="9">
        <v>25.992321</v>
      </c>
      <c r="K2439" s="13">
        <v>48.7</v>
      </c>
      <c r="L2439" s="13">
        <v>-20.263030000000001</v>
      </c>
    </row>
    <row r="2440" spans="1:12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41.240890999999998</v>
      </c>
      <c r="H2440" s="9">
        <v>48.72</v>
      </c>
      <c r="I2440" s="9">
        <v>25.871013000000001</v>
      </c>
      <c r="K2440" s="13">
        <v>48.72</v>
      </c>
      <c r="L2440" s="13">
        <v>-20.380596000000001</v>
      </c>
    </row>
    <row r="2441" spans="1:12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41.223134000000002</v>
      </c>
      <c r="H2441" s="9">
        <v>48.74</v>
      </c>
      <c r="I2441" s="9">
        <v>25.758725999999999</v>
      </c>
      <c r="K2441" s="13">
        <v>48.74</v>
      </c>
      <c r="L2441" s="13">
        <v>-20.520795</v>
      </c>
    </row>
    <row r="2442" spans="1:12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41.211883</v>
      </c>
      <c r="H2442" s="9">
        <v>48.76</v>
      </c>
      <c r="I2442" s="9">
        <v>25.658450999999999</v>
      </c>
      <c r="K2442" s="13">
        <v>48.76</v>
      </c>
      <c r="L2442" s="13">
        <v>-20.683945000000001</v>
      </c>
    </row>
    <row r="2443" spans="1:12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41.204821000000003</v>
      </c>
      <c r="H2443" s="9">
        <v>48.78</v>
      </c>
      <c r="I2443" s="9">
        <v>25.572282000000001</v>
      </c>
      <c r="K2443" s="13">
        <v>48.78</v>
      </c>
      <c r="L2443" s="13">
        <v>-20.869330999999999</v>
      </c>
    </row>
    <row r="2444" spans="1:12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41.199517</v>
      </c>
      <c r="H2444" s="9">
        <v>48.8</v>
      </c>
      <c r="I2444" s="9">
        <v>25.502046</v>
      </c>
      <c r="K2444" s="13">
        <v>48.8</v>
      </c>
      <c r="L2444" s="13">
        <v>-21.074618999999998</v>
      </c>
    </row>
    <row r="2445" spans="1:12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41.193781999999999</v>
      </c>
      <c r="H2445" s="9">
        <v>48.82</v>
      </c>
      <c r="I2445" s="9">
        <v>25.449306</v>
      </c>
      <c r="K2445" s="13">
        <v>48.82</v>
      </c>
      <c r="L2445" s="13">
        <v>-21.295881999999999</v>
      </c>
    </row>
    <row r="2446" spans="1:12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41.185796000000003</v>
      </c>
      <c r="H2446" s="9">
        <v>48.84</v>
      </c>
      <c r="I2446" s="9">
        <v>25.415113000000002</v>
      </c>
      <c r="K2446" s="13">
        <v>48.84</v>
      </c>
      <c r="L2446" s="13">
        <v>-21.528289999999998</v>
      </c>
    </row>
    <row r="2447" spans="1:12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41.174227000000002</v>
      </c>
      <c r="H2447" s="9">
        <v>48.86</v>
      </c>
      <c r="I2447" s="9">
        <v>25.400054000000001</v>
      </c>
      <c r="K2447" s="13">
        <v>48.86</v>
      </c>
      <c r="L2447" s="13">
        <v>-21.766625000000001</v>
      </c>
    </row>
    <row r="2448" spans="1:12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41.158450000000002</v>
      </c>
      <c r="H2448" s="9">
        <v>48.88</v>
      </c>
      <c r="I2448" s="9">
        <v>25.404104</v>
      </c>
      <c r="K2448" s="13">
        <v>48.88</v>
      </c>
      <c r="L2448" s="13">
        <v>-22.005583000000001</v>
      </c>
    </row>
    <row r="2449" spans="1:12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41.138545999999998</v>
      </c>
      <c r="H2449" s="9">
        <v>48.9</v>
      </c>
      <c r="I2449" s="9">
        <v>25.426358</v>
      </c>
      <c r="K2449" s="13">
        <v>48.9</v>
      </c>
      <c r="L2449" s="13">
        <v>-22.240428000000001</v>
      </c>
    </row>
    <row r="2450" spans="1:12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41.115113999999998</v>
      </c>
      <c r="H2450" s="9">
        <v>48.92</v>
      </c>
      <c r="I2450" s="9">
        <v>25.465057999999999</v>
      </c>
      <c r="K2450" s="13">
        <v>48.92</v>
      </c>
      <c r="L2450" s="13">
        <v>-22.467480999999999</v>
      </c>
    </row>
    <row r="2451" spans="1:12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41.089126</v>
      </c>
      <c r="H2451" s="9">
        <v>48.94</v>
      </c>
      <c r="I2451" s="9">
        <v>25.517984999999999</v>
      </c>
      <c r="K2451" s="13">
        <v>48.94</v>
      </c>
      <c r="L2451" s="13">
        <v>-22.684353999999999</v>
      </c>
    </row>
    <row r="2452" spans="1:12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41.061925000000002</v>
      </c>
      <c r="H2452" s="9">
        <v>48.96</v>
      </c>
      <c r="I2452" s="9">
        <v>25.582818</v>
      </c>
      <c r="K2452" s="13">
        <v>48.96</v>
      </c>
      <c r="L2452" s="13">
        <v>-22.889932000000002</v>
      </c>
    </row>
    <row r="2453" spans="1:12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41.035158000000003</v>
      </c>
      <c r="H2453" s="9">
        <v>48.98</v>
      </c>
      <c r="I2453" s="9">
        <v>25.657267000000001</v>
      </c>
      <c r="K2453" s="13">
        <v>48.98</v>
      </c>
      <c r="L2453" s="13">
        <v>-23.084014</v>
      </c>
    </row>
    <row r="2454" spans="1:12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41.010736000000001</v>
      </c>
      <c r="H2454" s="9">
        <v>49</v>
      </c>
      <c r="I2454" s="9">
        <v>25.739367999999999</v>
      </c>
      <c r="K2454" s="13">
        <v>49</v>
      </c>
      <c r="L2454" s="13">
        <v>-23.267125</v>
      </c>
    </row>
    <row r="2455" spans="1:12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40.990845</v>
      </c>
      <c r="H2455" s="9">
        <v>49.02</v>
      </c>
      <c r="I2455" s="9">
        <v>25.828084</v>
      </c>
      <c r="K2455" s="13">
        <v>49.02</v>
      </c>
      <c r="L2455" s="13">
        <v>-23.440083000000001</v>
      </c>
    </row>
    <row r="2456" spans="1:12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40.977860999999997</v>
      </c>
      <c r="H2456" s="9">
        <v>49.04</v>
      </c>
      <c r="I2456" s="9">
        <v>25.923560999999999</v>
      </c>
      <c r="K2456" s="13">
        <v>49.04</v>
      </c>
      <c r="L2456" s="13">
        <v>-23.603324000000001</v>
      </c>
    </row>
    <row r="2457" spans="1:12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40.974012999999999</v>
      </c>
      <c r="H2457" s="9">
        <v>49.06</v>
      </c>
      <c r="I2457" s="9">
        <v>26.026591</v>
      </c>
      <c r="K2457" s="13">
        <v>49.06</v>
      </c>
      <c r="L2457" s="13">
        <v>-23.757072000000001</v>
      </c>
    </row>
    <row r="2458" spans="1:12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40.980730999999999</v>
      </c>
      <c r="H2458" s="9">
        <v>49.08</v>
      </c>
      <c r="I2458" s="9">
        <v>26.137747000000001</v>
      </c>
      <c r="K2458" s="13">
        <v>49.08</v>
      </c>
      <c r="L2458" s="13">
        <v>-23.901979000000001</v>
      </c>
    </row>
    <row r="2459" spans="1:12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40.998477999999999</v>
      </c>
      <c r="H2459" s="9">
        <v>49.1</v>
      </c>
      <c r="I2459" s="9">
        <v>26.256899000000001</v>
      </c>
      <c r="K2459" s="13">
        <v>49.1</v>
      </c>
      <c r="L2459" s="13">
        <v>-24.039280000000002</v>
      </c>
    </row>
    <row r="2460" spans="1:12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41.026978</v>
      </c>
      <c r="H2460" s="9">
        <v>49.12</v>
      </c>
      <c r="I2460" s="9">
        <v>26.383133999999998</v>
      </c>
      <c r="K2460" s="13">
        <v>49.12</v>
      </c>
      <c r="L2460" s="13">
        <v>-24.170587000000001</v>
      </c>
    </row>
    <row r="2461" spans="1:12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41.06514</v>
      </c>
      <c r="H2461" s="9">
        <v>49.14</v>
      </c>
      <c r="I2461" s="9">
        <v>26.514728999999999</v>
      </c>
      <c r="K2461" s="13">
        <v>49.14</v>
      </c>
      <c r="L2461" s="13">
        <v>-24.297587</v>
      </c>
    </row>
    <row r="2462" spans="1:12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41.111142999999998</v>
      </c>
      <c r="H2462" s="9">
        <v>49.16</v>
      </c>
      <c r="I2462" s="9">
        <v>26.649031999999998</v>
      </c>
      <c r="K2462" s="13">
        <v>49.16</v>
      </c>
      <c r="L2462" s="13">
        <v>-24.422135000000001</v>
      </c>
    </row>
    <row r="2463" spans="1:12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41.162609000000003</v>
      </c>
      <c r="H2463" s="9">
        <v>49.18</v>
      </c>
      <c r="I2463" s="9">
        <v>26.782267999999998</v>
      </c>
      <c r="K2463" s="13">
        <v>49.18</v>
      </c>
      <c r="L2463" s="13">
        <v>-24.546634000000001</v>
      </c>
    </row>
    <row r="2464" spans="1:12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41.216738999999997</v>
      </c>
      <c r="H2464" s="9">
        <v>49.2</v>
      </c>
      <c r="I2464" s="9">
        <v>26.909773999999999</v>
      </c>
      <c r="K2464" s="13">
        <v>49.2</v>
      </c>
      <c r="L2464" s="13">
        <v>-24.673728000000001</v>
      </c>
    </row>
    <row r="2465" spans="1:12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41.270687000000002</v>
      </c>
      <c r="H2465" s="9">
        <v>49.22</v>
      </c>
      <c r="I2465" s="9">
        <v>27.027052000000001</v>
      </c>
      <c r="K2465" s="13">
        <v>49.22</v>
      </c>
      <c r="L2465" s="13">
        <v>-24.805647</v>
      </c>
    </row>
    <row r="2466" spans="1:12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41.321809000000002</v>
      </c>
      <c r="H2466" s="9">
        <v>49.24</v>
      </c>
      <c r="I2466" s="9">
        <v>27.130709</v>
      </c>
      <c r="K2466" s="13">
        <v>49.24</v>
      </c>
      <c r="L2466" s="13">
        <v>-24.943816000000002</v>
      </c>
    </row>
    <row r="2467" spans="1:12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41.367919999999998</v>
      </c>
      <c r="H2467" s="9">
        <v>49.26</v>
      </c>
      <c r="I2467" s="9">
        <v>27.218985</v>
      </c>
      <c r="K2467" s="13">
        <v>49.26</v>
      </c>
      <c r="L2467" s="13">
        <v>-25.088450000000002</v>
      </c>
    </row>
    <row r="2468" spans="1:12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41.407561000000001</v>
      </c>
      <c r="H2468" s="9">
        <v>49.28</v>
      </c>
      <c r="I2468" s="9">
        <v>27.292131000000001</v>
      </c>
      <c r="K2468" s="13">
        <v>49.28</v>
      </c>
      <c r="L2468" s="13">
        <v>-25.238614999999999</v>
      </c>
    </row>
    <row r="2469" spans="1:12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41.439799000000001</v>
      </c>
      <c r="H2469" s="9">
        <v>49.3</v>
      </c>
      <c r="I2469" s="9">
        <v>27.352146000000001</v>
      </c>
      <c r="K2469" s="13">
        <v>49.3</v>
      </c>
      <c r="L2469" s="13">
        <v>-25.393018000000001</v>
      </c>
    </row>
    <row r="2470" spans="1:12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41.463937999999999</v>
      </c>
      <c r="H2470" s="9">
        <v>49.32</v>
      </c>
      <c r="I2470" s="9">
        <v>27.401969000000001</v>
      </c>
      <c r="K2470" s="13">
        <v>49.32</v>
      </c>
      <c r="L2470" s="13">
        <v>-25.550768999999999</v>
      </c>
    </row>
    <row r="2471" spans="1:12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41.479436</v>
      </c>
      <c r="H2471" s="9">
        <v>49.34</v>
      </c>
      <c r="I2471" s="9">
        <v>27.444610999999998</v>
      </c>
      <c r="K2471" s="13">
        <v>49.34</v>
      </c>
      <c r="L2471" s="13">
        <v>-25.711763000000001</v>
      </c>
    </row>
    <row r="2472" spans="1:12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41.485934999999998</v>
      </c>
      <c r="H2472" s="9">
        <v>49.36</v>
      </c>
      <c r="I2472" s="9">
        <v>27.482724999999999</v>
      </c>
      <c r="K2472" s="13">
        <v>49.36</v>
      </c>
      <c r="L2472" s="13">
        <v>-25.876643000000001</v>
      </c>
    </row>
    <row r="2473" spans="1:12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41.483756999999997</v>
      </c>
      <c r="H2473" s="9">
        <v>49.38</v>
      </c>
      <c r="I2473" s="9">
        <v>27.518884</v>
      </c>
      <c r="K2473" s="13">
        <v>49.38</v>
      </c>
      <c r="L2473" s="13">
        <v>-26.04616</v>
      </c>
    </row>
    <row r="2474" spans="1:12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41.474437999999999</v>
      </c>
      <c r="H2474" s="9">
        <v>49.4</v>
      </c>
      <c r="I2474" s="9">
        <v>27.555917000000001</v>
      </c>
      <c r="K2474" s="13">
        <v>49.4</v>
      </c>
      <c r="L2474" s="13">
        <v>-26.220258999999999</v>
      </c>
    </row>
    <row r="2475" spans="1:12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41.460636000000001</v>
      </c>
      <c r="H2475" s="9">
        <v>49.42</v>
      </c>
      <c r="I2475" s="9">
        <v>27.596662999999999</v>
      </c>
      <c r="K2475" s="13">
        <v>49.42</v>
      </c>
      <c r="L2475" s="13">
        <v>-26.397556999999999</v>
      </c>
    </row>
    <row r="2476" spans="1:12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41.445610000000002</v>
      </c>
      <c r="H2476" s="9">
        <v>49.44</v>
      </c>
      <c r="I2476" s="9">
        <v>27.643303</v>
      </c>
      <c r="K2476" s="13">
        <v>49.44</v>
      </c>
      <c r="L2476" s="13">
        <v>-26.575776000000001</v>
      </c>
    </row>
    <row r="2477" spans="1:12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41.432476999999999</v>
      </c>
      <c r="H2477" s="9">
        <v>49.46</v>
      </c>
      <c r="I2477" s="9">
        <v>27.696788000000002</v>
      </c>
      <c r="K2477" s="13">
        <v>49.46</v>
      </c>
      <c r="L2477" s="13">
        <v>-26.752659999999999</v>
      </c>
    </row>
    <row r="2478" spans="1:12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41.423662</v>
      </c>
      <c r="H2478" s="9">
        <v>49.48</v>
      </c>
      <c r="I2478" s="9">
        <v>27.756924000000001</v>
      </c>
      <c r="K2478" s="13">
        <v>49.48</v>
      </c>
      <c r="L2478" s="13">
        <v>-26.92614</v>
      </c>
    </row>
    <row r="2479" spans="1:12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41.420850999999999</v>
      </c>
      <c r="H2479" s="9">
        <v>49.5</v>
      </c>
      <c r="I2479" s="9">
        <v>27.823086</v>
      </c>
      <c r="K2479" s="13">
        <v>49.5</v>
      </c>
      <c r="L2479" s="13">
        <v>-27.094013</v>
      </c>
    </row>
    <row r="2480" spans="1:12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41.425117</v>
      </c>
      <c r="H2480" s="9">
        <v>49.52</v>
      </c>
      <c r="I2480" s="9">
        <v>27.894763000000001</v>
      </c>
      <c r="K2480" s="13">
        <v>49.52</v>
      </c>
      <c r="L2480" s="13">
        <v>-27.254107000000001</v>
      </c>
    </row>
    <row r="2481" spans="1:12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41.436903000000001</v>
      </c>
      <c r="H2481" s="9">
        <v>49.54</v>
      </c>
      <c r="I2481" s="9">
        <v>27.971511</v>
      </c>
      <c r="K2481" s="13">
        <v>49.54</v>
      </c>
      <c r="L2481" s="13">
        <v>-27.404655999999999</v>
      </c>
    </row>
    <row r="2482" spans="1:12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41.456147000000001</v>
      </c>
      <c r="H2482" s="9">
        <v>49.56</v>
      </c>
      <c r="I2482" s="9">
        <v>28.052952000000001</v>
      </c>
      <c r="K2482" s="13">
        <v>49.56</v>
      </c>
      <c r="L2482" s="13">
        <v>-27.544343000000001</v>
      </c>
    </row>
    <row r="2483" spans="1:12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41.482553000000003</v>
      </c>
      <c r="H2483" s="9">
        <v>49.58</v>
      </c>
      <c r="I2483" s="9">
        <v>28.138712999999999</v>
      </c>
      <c r="K2483" s="13">
        <v>49.58</v>
      </c>
      <c r="L2483" s="13">
        <v>-27.672218000000001</v>
      </c>
    </row>
    <row r="2484" spans="1:12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41.515692000000001</v>
      </c>
      <c r="H2484" s="9">
        <v>49.6</v>
      </c>
      <c r="I2484" s="9">
        <v>28.228283000000001</v>
      </c>
      <c r="K2484" s="13">
        <v>49.6</v>
      </c>
      <c r="L2484" s="13">
        <v>-27.787763000000002</v>
      </c>
    </row>
    <row r="2485" spans="1:12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41.554875000000003</v>
      </c>
      <c r="H2485" s="9">
        <v>49.62</v>
      </c>
      <c r="I2485" s="9">
        <v>28.321232999999999</v>
      </c>
      <c r="K2485" s="13">
        <v>49.62</v>
      </c>
      <c r="L2485" s="13">
        <v>-27.890720000000002</v>
      </c>
    </row>
    <row r="2486" spans="1:12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41.598871000000003</v>
      </c>
      <c r="H2486" s="9">
        <v>49.64</v>
      </c>
      <c r="I2486" s="9">
        <v>28.417323</v>
      </c>
      <c r="K2486" s="13">
        <v>49.64</v>
      </c>
      <c r="L2486" s="13">
        <v>-27.980955000000002</v>
      </c>
    </row>
    <row r="2487" spans="1:12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41.645775</v>
      </c>
      <c r="H2487" s="9">
        <v>49.66</v>
      </c>
      <c r="I2487" s="9">
        <v>28.516161</v>
      </c>
      <c r="K2487" s="13">
        <v>49.66</v>
      </c>
      <c r="L2487" s="13">
        <v>-28.058727000000001</v>
      </c>
    </row>
    <row r="2488" spans="1:12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41.693432000000001</v>
      </c>
      <c r="H2488" s="9">
        <v>49.68</v>
      </c>
      <c r="I2488" s="9">
        <v>28.617170999999999</v>
      </c>
      <c r="K2488" s="13">
        <v>49.68</v>
      </c>
      <c r="L2488" s="13">
        <v>-28.124548000000001</v>
      </c>
    </row>
    <row r="2489" spans="1:12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41.739884000000004</v>
      </c>
      <c r="H2489" s="9">
        <v>49.7</v>
      </c>
      <c r="I2489" s="9">
        <v>28.720179000000002</v>
      </c>
      <c r="K2489" s="13">
        <v>49.7</v>
      </c>
      <c r="L2489" s="13">
        <v>-28.178443999999999</v>
      </c>
    </row>
    <row r="2490" spans="1:12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41.783535000000001</v>
      </c>
      <c r="H2490" s="9">
        <v>49.72</v>
      </c>
      <c r="I2490" s="9">
        <v>28.825332</v>
      </c>
      <c r="K2490" s="13">
        <v>49.72</v>
      </c>
      <c r="L2490" s="13">
        <v>-28.219753000000001</v>
      </c>
    </row>
    <row r="2491" spans="1:12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41.823098000000002</v>
      </c>
      <c r="H2491" s="9">
        <v>49.74</v>
      </c>
      <c r="I2491" s="9">
        <v>28.932276000000002</v>
      </c>
      <c r="K2491" s="13">
        <v>49.74</v>
      </c>
      <c r="L2491" s="13">
        <v>-28.247608</v>
      </c>
    </row>
    <row r="2492" spans="1:12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41.857506999999998</v>
      </c>
      <c r="H2492" s="9">
        <v>49.76</v>
      </c>
      <c r="I2492" s="9">
        <v>29.039839000000001</v>
      </c>
      <c r="K2492" s="13">
        <v>49.76</v>
      </c>
      <c r="L2492" s="13">
        <v>-28.261108</v>
      </c>
    </row>
    <row r="2493" spans="1:12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41.886161999999999</v>
      </c>
      <c r="H2493" s="9">
        <v>49.78</v>
      </c>
      <c r="I2493" s="9">
        <v>29.146307</v>
      </c>
      <c r="K2493" s="13">
        <v>49.78</v>
      </c>
      <c r="L2493" s="13">
        <v>-28.258904000000001</v>
      </c>
    </row>
    <row r="2494" spans="1:12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41.908929999999998</v>
      </c>
      <c r="H2494" s="9">
        <v>49.8</v>
      </c>
      <c r="I2494" s="9">
        <v>29.249618999999999</v>
      </c>
      <c r="K2494" s="13">
        <v>49.8</v>
      </c>
      <c r="L2494" s="13">
        <v>-28.239124</v>
      </c>
    </row>
    <row r="2495" spans="1:12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41.925933000000001</v>
      </c>
      <c r="H2495" s="9">
        <v>49.82</v>
      </c>
      <c r="I2495" s="9">
        <v>29.347123</v>
      </c>
      <c r="K2495" s="13">
        <v>49.82</v>
      </c>
      <c r="L2495" s="13">
        <v>-28.200057999999999</v>
      </c>
    </row>
    <row r="2496" spans="1:12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41.937595999999999</v>
      </c>
      <c r="H2496" s="9">
        <v>49.84</v>
      </c>
      <c r="I2496" s="9">
        <v>29.435684999999999</v>
      </c>
      <c r="K2496" s="13">
        <v>49.84</v>
      </c>
      <c r="L2496" s="13">
        <v>-28.140422000000001</v>
      </c>
    </row>
    <row r="2497" spans="1:12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41.94464</v>
      </c>
      <c r="H2497" s="9">
        <v>49.86</v>
      </c>
      <c r="I2497" s="9">
        <v>29.512271999999999</v>
      </c>
      <c r="K2497" s="13">
        <v>49.86</v>
      </c>
      <c r="L2497" s="13">
        <v>-28.058982</v>
      </c>
    </row>
    <row r="2498" spans="1:12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41.948036000000002</v>
      </c>
      <c r="H2498" s="9">
        <v>49.88</v>
      </c>
      <c r="I2498" s="9">
        <v>29.574511000000001</v>
      </c>
      <c r="K2498" s="13">
        <v>49.88</v>
      </c>
      <c r="L2498" s="13">
        <v>-27.954360000000001</v>
      </c>
    </row>
    <row r="2499" spans="1:12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41.949129999999997</v>
      </c>
      <c r="H2499" s="9">
        <v>49.9</v>
      </c>
      <c r="I2499" s="9">
        <v>29.62114</v>
      </c>
      <c r="K2499" s="13">
        <v>49.9</v>
      </c>
      <c r="L2499" s="13">
        <v>-27.825099000000002</v>
      </c>
    </row>
    <row r="2500" spans="1:12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41.949388999999996</v>
      </c>
      <c r="H2500" s="9">
        <v>49.92</v>
      </c>
      <c r="I2500" s="9">
        <v>29.651769000000002</v>
      </c>
      <c r="K2500" s="13">
        <v>49.92</v>
      </c>
      <c r="L2500" s="13">
        <v>-27.670142999999999</v>
      </c>
    </row>
    <row r="2501" spans="1:12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41.949708999999999</v>
      </c>
      <c r="H2501" s="9">
        <v>49.94</v>
      </c>
      <c r="I2501" s="9">
        <v>29.666312000000001</v>
      </c>
      <c r="K2501" s="13">
        <v>49.94</v>
      </c>
      <c r="L2501" s="13">
        <v>-27.489546000000001</v>
      </c>
    </row>
    <row r="2502" spans="1:12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41.950263</v>
      </c>
      <c r="H2502" s="9">
        <v>49.96</v>
      </c>
      <c r="I2502" s="9">
        <v>29.665023999999999</v>
      </c>
      <c r="K2502" s="13">
        <v>49.96</v>
      </c>
      <c r="L2502" s="13">
        <v>-27.284347</v>
      </c>
    </row>
    <row r="2503" spans="1:12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41.950887000000002</v>
      </c>
      <c r="H2503" s="9">
        <v>49.98</v>
      </c>
      <c r="I2503" s="9">
        <v>29.648706000000001</v>
      </c>
      <c r="K2503" s="13">
        <v>49.98</v>
      </c>
      <c r="L2503" s="13">
        <v>-27.056042000000001</v>
      </c>
    </row>
    <row r="2504" spans="1:12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41.951327999999997</v>
      </c>
      <c r="H2504" s="9">
        <v>50</v>
      </c>
      <c r="I2504" s="9">
        <v>29.618691999999999</v>
      </c>
      <c r="K2504" s="13">
        <v>50</v>
      </c>
      <c r="L2504" s="13">
        <v>-26.806646000000001</v>
      </c>
    </row>
    <row r="2505" spans="1:12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41.951217</v>
      </c>
      <c r="H2505" s="9">
        <v>50.02</v>
      </c>
      <c r="I2505" s="9">
        <v>29.576681000000001</v>
      </c>
      <c r="K2505" s="13">
        <v>50.02</v>
      </c>
      <c r="L2505" s="13">
        <v>-26.538557000000001</v>
      </c>
    </row>
    <row r="2506" spans="1:12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41.950142999999997</v>
      </c>
      <c r="H2506" s="9">
        <v>50.04</v>
      </c>
      <c r="I2506" s="9">
        <v>29.524570000000001</v>
      </c>
      <c r="K2506" s="13">
        <v>50.04</v>
      </c>
      <c r="L2506" s="13">
        <v>-26.254111999999999</v>
      </c>
    </row>
    <row r="2507" spans="1:12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41.947879</v>
      </c>
      <c r="H2507" s="9">
        <v>50.06</v>
      </c>
      <c r="I2507" s="9">
        <v>29.464459000000002</v>
      </c>
      <c r="K2507" s="13">
        <v>50.06</v>
      </c>
      <c r="L2507" s="13">
        <v>-25.955418999999999</v>
      </c>
    </row>
    <row r="2508" spans="1:12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41.944381999999997</v>
      </c>
      <c r="H2508" s="9">
        <v>50.08</v>
      </c>
      <c r="I2508" s="9">
        <v>29.398488</v>
      </c>
      <c r="K2508" s="13">
        <v>50.08</v>
      </c>
      <c r="L2508" s="13">
        <v>-25.644438999999998</v>
      </c>
    </row>
    <row r="2509" spans="1:12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41.939494000000003</v>
      </c>
      <c r="H2509" s="9">
        <v>50.1</v>
      </c>
      <c r="I2509" s="9">
        <v>29.328524999999999</v>
      </c>
      <c r="K2509" s="13">
        <v>50.1</v>
      </c>
      <c r="L2509" s="13">
        <v>-25.323343000000001</v>
      </c>
    </row>
    <row r="2510" spans="1:12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41.932808000000001</v>
      </c>
      <c r="H2510" s="9">
        <v>50.12</v>
      </c>
      <c r="I2510" s="9">
        <v>29.256015000000001</v>
      </c>
      <c r="K2510" s="13">
        <v>50.12</v>
      </c>
      <c r="L2510" s="13">
        <v>-24.994669999999999</v>
      </c>
    </row>
    <row r="2511" spans="1:12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41.923684999999999</v>
      </c>
      <c r="H2511" s="9">
        <v>50.14</v>
      </c>
      <c r="I2511" s="9">
        <v>29.181802000000001</v>
      </c>
      <c r="K2511" s="13">
        <v>50.14</v>
      </c>
      <c r="L2511" s="13">
        <v>-24.661314999999998</v>
      </c>
    </row>
    <row r="2512" spans="1:12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41.91131</v>
      </c>
      <c r="H2512" s="9">
        <v>50.16</v>
      </c>
      <c r="I2512" s="9">
        <v>29.10605</v>
      </c>
      <c r="K2512" s="13">
        <v>50.16</v>
      </c>
      <c r="L2512" s="13">
        <v>-24.326549</v>
      </c>
    </row>
    <row r="2513" spans="1:12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41.895024999999997</v>
      </c>
      <c r="H2513" s="9">
        <v>50.18</v>
      </c>
      <c r="I2513" s="9">
        <v>29.028452000000001</v>
      </c>
      <c r="K2513" s="13">
        <v>50.18</v>
      </c>
      <c r="L2513" s="13">
        <v>-23.993893</v>
      </c>
    </row>
    <row r="2514" spans="1:12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41.874417999999999</v>
      </c>
      <c r="H2514" s="9">
        <v>50.2</v>
      </c>
      <c r="I2514" s="9">
        <v>28.948246000000001</v>
      </c>
      <c r="K2514" s="13">
        <v>50.2</v>
      </c>
      <c r="L2514" s="13">
        <v>-23.666998</v>
      </c>
    </row>
    <row r="2515" spans="1:12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41.849231000000003</v>
      </c>
      <c r="H2515" s="9">
        <v>50.22</v>
      </c>
      <c r="I2515" s="9">
        <v>28.864197000000001</v>
      </c>
      <c r="K2515" s="13">
        <v>50.22</v>
      </c>
      <c r="L2515" s="13">
        <v>-23.349615</v>
      </c>
    </row>
    <row r="2516" spans="1:12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41.819572000000001</v>
      </c>
      <c r="H2516" s="9">
        <v>50.24</v>
      </c>
      <c r="I2516" s="9">
        <v>28.774887</v>
      </c>
      <c r="K2516" s="13">
        <v>50.24</v>
      </c>
      <c r="L2516" s="13">
        <v>-23.045266999999999</v>
      </c>
    </row>
    <row r="2517" spans="1:12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41.785857</v>
      </c>
      <c r="H2517" s="9">
        <v>50.26</v>
      </c>
      <c r="I2517" s="9">
        <v>28.679172999999999</v>
      </c>
      <c r="K2517" s="13">
        <v>50.26</v>
      </c>
      <c r="L2517" s="13">
        <v>-22.756810000000002</v>
      </c>
    </row>
    <row r="2518" spans="1:12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41.748621999999997</v>
      </c>
      <c r="H2518" s="9">
        <v>50.28</v>
      </c>
      <c r="I2518" s="9">
        <v>28.576552</v>
      </c>
      <c r="K2518" s="13">
        <v>50.28</v>
      </c>
      <c r="L2518" s="13">
        <v>-22.486523999999999</v>
      </c>
    </row>
    <row r="2519" spans="1:12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41.708359000000002</v>
      </c>
      <c r="H2519" s="9">
        <v>50.3</v>
      </c>
      <c r="I2519" s="9">
        <v>28.466971000000001</v>
      </c>
      <c r="K2519" s="13">
        <v>50.3</v>
      </c>
      <c r="L2519" s="13">
        <v>-22.236325999999998</v>
      </c>
    </row>
    <row r="2520" spans="1:12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41.665301999999997</v>
      </c>
      <c r="H2520" s="9">
        <v>50.32</v>
      </c>
      <c r="I2520" s="9">
        <v>28.350695999999999</v>
      </c>
      <c r="K2520" s="13">
        <v>50.32</v>
      </c>
      <c r="L2520" s="13">
        <v>-22.007721</v>
      </c>
    </row>
    <row r="2521" spans="1:12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41.619577999999997</v>
      </c>
      <c r="H2521" s="9">
        <v>50.34</v>
      </c>
      <c r="I2521" s="9">
        <v>28.228636999999999</v>
      </c>
      <c r="K2521" s="13">
        <v>50.34</v>
      </c>
      <c r="L2521" s="13">
        <v>-21.801465</v>
      </c>
    </row>
    <row r="2522" spans="1:12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41.571426000000002</v>
      </c>
      <c r="H2522" s="9">
        <v>50.36</v>
      </c>
      <c r="I2522" s="9">
        <v>28.102271000000002</v>
      </c>
      <c r="K2522" s="13">
        <v>50.36</v>
      </c>
      <c r="L2522" s="13">
        <v>-21.617395999999999</v>
      </c>
    </row>
    <row r="2523" spans="1:12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41.521075000000003</v>
      </c>
      <c r="H2523" s="9">
        <v>50.38</v>
      </c>
      <c r="I2523" s="9">
        <v>27.972963</v>
      </c>
      <c r="K2523" s="13">
        <v>50.38</v>
      </c>
      <c r="L2523" s="13">
        <v>-21.454826000000001</v>
      </c>
    </row>
    <row r="2524" spans="1:12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41.468746000000003</v>
      </c>
      <c r="H2524" s="9">
        <v>50.4</v>
      </c>
      <c r="I2524" s="9">
        <v>27.841453999999999</v>
      </c>
      <c r="K2524" s="13">
        <v>50.4</v>
      </c>
      <c r="L2524" s="13">
        <v>-21.312681000000001</v>
      </c>
    </row>
    <row r="2525" spans="1:12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41.414935999999997</v>
      </c>
      <c r="H2525" s="9">
        <v>50.42</v>
      </c>
      <c r="I2525" s="9">
        <v>27.708158000000001</v>
      </c>
      <c r="K2525" s="13">
        <v>50.42</v>
      </c>
      <c r="L2525" s="13">
        <v>-21.189069</v>
      </c>
    </row>
    <row r="2526" spans="1:12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41.360483000000002</v>
      </c>
      <c r="H2526" s="9">
        <v>50.44</v>
      </c>
      <c r="I2526" s="9">
        <v>27.573492000000002</v>
      </c>
      <c r="K2526" s="13">
        <v>50.44</v>
      </c>
      <c r="L2526" s="13">
        <v>-21.081060000000001</v>
      </c>
    </row>
    <row r="2527" spans="1:12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41.306500999999997</v>
      </c>
      <c r="H2527" s="9">
        <v>50.46</v>
      </c>
      <c r="I2527" s="9">
        <v>27.437560999999999</v>
      </c>
      <c r="K2527" s="13">
        <v>50.46</v>
      </c>
      <c r="L2527" s="13">
        <v>-20.985135</v>
      </c>
    </row>
    <row r="2528" spans="1:12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41.254097999999999</v>
      </c>
      <c r="H2528" s="9">
        <v>50.48</v>
      </c>
      <c r="I2528" s="9">
        <v>27.299838999999999</v>
      </c>
      <c r="K2528" s="13">
        <v>50.48</v>
      </c>
      <c r="L2528" s="13">
        <v>-20.897988999999999</v>
      </c>
    </row>
    <row r="2529" spans="1:12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41.203806999999998</v>
      </c>
      <c r="H2529" s="9">
        <v>50.5</v>
      </c>
      <c r="I2529" s="9">
        <v>27.158992000000001</v>
      </c>
      <c r="K2529" s="13">
        <v>50.5</v>
      </c>
      <c r="L2529" s="13">
        <v>-20.817398000000001</v>
      </c>
    </row>
    <row r="2530" spans="1:12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41.15549</v>
      </c>
      <c r="H2530" s="9">
        <v>50.52</v>
      </c>
      <c r="I2530" s="9">
        <v>27.012802000000001</v>
      </c>
      <c r="K2530" s="13">
        <v>50.52</v>
      </c>
      <c r="L2530" s="13">
        <v>-20.742622999999998</v>
      </c>
    </row>
    <row r="2531" spans="1:12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41.108761000000001</v>
      </c>
      <c r="H2531" s="9">
        <v>50.54</v>
      </c>
      <c r="I2531" s="9">
        <v>26.858722</v>
      </c>
      <c r="K2531" s="13">
        <v>50.54</v>
      </c>
      <c r="L2531" s="13">
        <v>-20.674209999999999</v>
      </c>
    </row>
    <row r="2532" spans="1:12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41.063296000000001</v>
      </c>
      <c r="H2532" s="9">
        <v>50.56</v>
      </c>
      <c r="I2532" s="9">
        <v>26.694962</v>
      </c>
      <c r="K2532" s="13">
        <v>50.56</v>
      </c>
      <c r="L2532" s="13">
        <v>-20.613444000000001</v>
      </c>
    </row>
    <row r="2533" spans="1:12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41.019052000000002</v>
      </c>
      <c r="H2533" s="9">
        <v>50.58</v>
      </c>
      <c r="I2533" s="9">
        <v>26.521159999999998</v>
      </c>
      <c r="K2533" s="13">
        <v>50.58</v>
      </c>
      <c r="L2533" s="13">
        <v>-20.561810999999999</v>
      </c>
    </row>
    <row r="2534" spans="1:12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40.976500999999999</v>
      </c>
      <c r="H2534" s="9">
        <v>50.6</v>
      </c>
      <c r="I2534" s="9">
        <v>26.338653000000001</v>
      </c>
      <c r="K2534" s="13">
        <v>50.6</v>
      </c>
      <c r="L2534" s="13">
        <v>-20.520582999999998</v>
      </c>
    </row>
    <row r="2535" spans="1:12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40.936807000000002</v>
      </c>
      <c r="H2535" s="9">
        <v>50.62</v>
      </c>
      <c r="I2535" s="9">
        <v>26.150642999999999</v>
      </c>
      <c r="K2535" s="13">
        <v>50.62</v>
      </c>
      <c r="L2535" s="13">
        <v>-20.490407000000001</v>
      </c>
    </row>
    <row r="2536" spans="1:12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40.901538000000002</v>
      </c>
      <c r="H2536" s="9">
        <v>50.64</v>
      </c>
      <c r="I2536" s="9">
        <v>25.961725999999999</v>
      </c>
      <c r="K2536" s="13">
        <v>50.64</v>
      </c>
      <c r="L2536" s="13">
        <v>-20.471236000000001</v>
      </c>
    </row>
    <row r="2537" spans="1:12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40.872124999999997</v>
      </c>
      <c r="H2537" s="9">
        <v>50.66</v>
      </c>
      <c r="I2537" s="9">
        <v>25.777107999999998</v>
      </c>
      <c r="K2537" s="13">
        <v>50.66</v>
      </c>
      <c r="L2537" s="13">
        <v>-20.462817999999999</v>
      </c>
    </row>
    <row r="2538" spans="1:12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40.849412999999998</v>
      </c>
      <c r="H2538" s="9">
        <v>50.68</v>
      </c>
      <c r="I2538" s="9">
        <v>25.602012999999999</v>
      </c>
      <c r="K2538" s="13">
        <v>50.68</v>
      </c>
      <c r="L2538" s="13">
        <v>-20.465070999999998</v>
      </c>
    </row>
    <row r="2539" spans="1:12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40.833634000000004</v>
      </c>
      <c r="H2539" s="9">
        <v>50.7</v>
      </c>
      <c r="I2539" s="9">
        <v>25.441096000000002</v>
      </c>
      <c r="K2539" s="13">
        <v>50.7</v>
      </c>
      <c r="L2539" s="13">
        <v>-20.478000000000002</v>
      </c>
    </row>
    <row r="2540" spans="1:12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40.824683</v>
      </c>
      <c r="H2540" s="9">
        <v>50.72</v>
      </c>
      <c r="I2540" s="9">
        <v>25.298171</v>
      </c>
      <c r="K2540" s="13">
        <v>50.72</v>
      </c>
      <c r="L2540" s="13">
        <v>-20.501546999999999</v>
      </c>
    </row>
    <row r="2541" spans="1:12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40.822518000000002</v>
      </c>
      <c r="H2541" s="9">
        <v>50.74</v>
      </c>
      <c r="I2541" s="9">
        <v>25.176179999999999</v>
      </c>
      <c r="K2541" s="13">
        <v>50.74</v>
      </c>
      <c r="L2541" s="13">
        <v>-20.535087000000001</v>
      </c>
    </row>
    <row r="2542" spans="1:12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40.827407000000001</v>
      </c>
      <c r="H2542" s="9">
        <v>50.76</v>
      </c>
      <c r="I2542" s="9">
        <v>25.076983999999999</v>
      </c>
      <c r="K2542" s="13">
        <v>50.76</v>
      </c>
      <c r="L2542" s="13">
        <v>-20.577172000000001</v>
      </c>
    </row>
    <row r="2543" spans="1:12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40.839776999999998</v>
      </c>
      <c r="H2543" s="9">
        <v>50.78</v>
      </c>
      <c r="I2543" s="9">
        <v>25.000982</v>
      </c>
      <c r="K2543" s="13">
        <v>50.78</v>
      </c>
      <c r="L2543" s="13">
        <v>-20.625993999999999</v>
      </c>
    </row>
    <row r="2544" spans="1:12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40.860025</v>
      </c>
      <c r="H2544" s="9">
        <v>50.8</v>
      </c>
      <c r="I2544" s="9">
        <v>24.947149</v>
      </c>
      <c r="K2544" s="13">
        <v>50.8</v>
      </c>
      <c r="L2544" s="13">
        <v>-20.679613</v>
      </c>
    </row>
    <row r="2545" spans="1:12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40.888148999999999</v>
      </c>
      <c r="H2545" s="9">
        <v>50.82</v>
      </c>
      <c r="I2545" s="9">
        <v>24.913295999999999</v>
      </c>
      <c r="K2545" s="13">
        <v>50.82</v>
      </c>
      <c r="L2545" s="13">
        <v>-20.736084000000002</v>
      </c>
    </row>
    <row r="2546" spans="1:12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40.923583999999998</v>
      </c>
      <c r="H2546" s="9">
        <v>50.84</v>
      </c>
      <c r="I2546" s="9">
        <v>24.896526999999999</v>
      </c>
      <c r="K2546" s="13">
        <v>50.84</v>
      </c>
      <c r="L2546" s="13">
        <v>-20.793890999999999</v>
      </c>
    </row>
    <row r="2547" spans="1:12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40.965398</v>
      </c>
      <c r="H2547" s="9">
        <v>50.86</v>
      </c>
      <c r="I2547" s="9">
        <v>24.894091</v>
      </c>
      <c r="K2547" s="13">
        <v>50.86</v>
      </c>
      <c r="L2547" s="13">
        <v>-20.852083</v>
      </c>
    </row>
    <row r="2548" spans="1:12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41.012386999999997</v>
      </c>
      <c r="H2548" s="9">
        <v>50.88</v>
      </c>
      <c r="I2548" s="9">
        <v>24.904001999999998</v>
      </c>
      <c r="K2548" s="13">
        <v>50.88</v>
      </c>
      <c r="L2548" s="13">
        <v>-20.910059</v>
      </c>
    </row>
    <row r="2549" spans="1:12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41.063127000000001</v>
      </c>
      <c r="H2549" s="9">
        <v>50.9</v>
      </c>
      <c r="I2549" s="9">
        <v>24.925115999999999</v>
      </c>
      <c r="K2549" s="13">
        <v>50.9</v>
      </c>
      <c r="L2549" s="13">
        <v>-20.967787999999999</v>
      </c>
    </row>
    <row r="2550" spans="1:12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41.115949000000001</v>
      </c>
      <c r="H2550" s="9">
        <v>50.92</v>
      </c>
      <c r="I2550" s="9">
        <v>24.956617999999999</v>
      </c>
      <c r="K2550" s="13">
        <v>50.92</v>
      </c>
      <c r="L2550" s="13">
        <v>-21.026375000000002</v>
      </c>
    </row>
    <row r="2551" spans="1:12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41.168978000000003</v>
      </c>
      <c r="H2551" s="9">
        <v>50.94</v>
      </c>
      <c r="I2551" s="9">
        <v>24.997638999999999</v>
      </c>
      <c r="K2551" s="13">
        <v>50.94</v>
      </c>
      <c r="L2551" s="13">
        <v>-21.087947</v>
      </c>
    </row>
    <row r="2552" spans="1:12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41.220466999999999</v>
      </c>
      <c r="H2552" s="9">
        <v>50.96</v>
      </c>
      <c r="I2552" s="9">
        <v>25.047702999999998</v>
      </c>
      <c r="K2552" s="13">
        <v>50.96</v>
      </c>
      <c r="L2552" s="13">
        <v>-21.154855000000001</v>
      </c>
    </row>
    <row r="2553" spans="1:12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41.269131000000002</v>
      </c>
      <c r="H2553" s="9">
        <v>50.98</v>
      </c>
      <c r="I2553" s="9">
        <v>25.106936000000001</v>
      </c>
      <c r="K2553" s="13">
        <v>50.98</v>
      </c>
      <c r="L2553" s="13">
        <v>-21.229171000000001</v>
      </c>
    </row>
    <row r="2554" spans="1:12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41.314196000000003</v>
      </c>
      <c r="H2554" s="9">
        <v>51</v>
      </c>
      <c r="I2554" s="9">
        <v>25.175637999999999</v>
      </c>
      <c r="K2554" s="13">
        <v>51</v>
      </c>
      <c r="L2554" s="13">
        <v>-21.312462</v>
      </c>
    </row>
    <row r="2555" spans="1:12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41.355252</v>
      </c>
      <c r="H2555" s="9">
        <v>51.02</v>
      </c>
      <c r="I2555" s="9">
        <v>25.254147</v>
      </c>
      <c r="K2555" s="13">
        <v>51.02</v>
      </c>
      <c r="L2555" s="13">
        <v>-21.405445</v>
      </c>
    </row>
    <row r="2556" spans="1:12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41.392358999999999</v>
      </c>
      <c r="H2556" s="9">
        <v>51.04</v>
      </c>
      <c r="I2556" s="9">
        <v>25.342993</v>
      </c>
      <c r="K2556" s="13">
        <v>51.04</v>
      </c>
      <c r="L2556" s="13">
        <v>-21.507662</v>
      </c>
    </row>
    <row r="2557" spans="1:12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41.426141000000001</v>
      </c>
      <c r="H2557" s="9">
        <v>51.06</v>
      </c>
      <c r="I2557" s="9">
        <v>25.442717999999999</v>
      </c>
      <c r="K2557" s="13">
        <v>51.06</v>
      </c>
      <c r="L2557" s="13">
        <v>-21.617466</v>
      </c>
    </row>
    <row r="2558" spans="1:12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41.457504999999998</v>
      </c>
      <c r="H2558" s="9">
        <v>51.08</v>
      </c>
      <c r="I2558" s="9">
        <v>25.553329999999999</v>
      </c>
      <c r="K2558" s="13">
        <v>51.08</v>
      </c>
      <c r="L2558" s="13">
        <v>-21.732565000000001</v>
      </c>
    </row>
    <row r="2559" spans="1:12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41.487318999999999</v>
      </c>
      <c r="H2559" s="9">
        <v>51.1</v>
      </c>
      <c r="I2559" s="9">
        <v>25.673611999999999</v>
      </c>
      <c r="K2559" s="13">
        <v>51.1</v>
      </c>
      <c r="L2559" s="13">
        <v>-21.850984</v>
      </c>
    </row>
    <row r="2560" spans="1:12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41.516032000000003</v>
      </c>
      <c r="H2560" s="9">
        <v>51.12</v>
      </c>
      <c r="I2560" s="9">
        <v>25.800720999999999</v>
      </c>
      <c r="K2560" s="13">
        <v>51.12</v>
      </c>
      <c r="L2560" s="13">
        <v>-21.972024999999999</v>
      </c>
    </row>
    <row r="2561" spans="1:12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41.543587000000002</v>
      </c>
      <c r="H2561" s="9">
        <v>51.14</v>
      </c>
      <c r="I2561" s="9">
        <v>25.930710000000001</v>
      </c>
      <c r="K2561" s="13">
        <v>51.14</v>
      </c>
      <c r="L2561" s="13">
        <v>-22.096340999999999</v>
      </c>
    </row>
    <row r="2562" spans="1:12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41.569974999999999</v>
      </c>
      <c r="H2562" s="9">
        <v>51.16</v>
      </c>
      <c r="I2562" s="9">
        <v>26.059401999999999</v>
      </c>
      <c r="K2562" s="13">
        <v>51.16</v>
      </c>
      <c r="L2562" s="13">
        <v>-22.225227</v>
      </c>
    </row>
    <row r="2563" spans="1:12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41.595604999999999</v>
      </c>
      <c r="H2563" s="9">
        <v>51.18</v>
      </c>
      <c r="I2563" s="9">
        <v>26.183057999999999</v>
      </c>
      <c r="K2563" s="13">
        <v>51.18</v>
      </c>
      <c r="L2563" s="13">
        <v>-22.360292999999999</v>
      </c>
    </row>
    <row r="2564" spans="1:12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41.621273000000002</v>
      </c>
      <c r="H2564" s="9">
        <v>51.2</v>
      </c>
      <c r="I2564" s="9">
        <v>26.299209999999999</v>
      </c>
      <c r="K2564" s="13">
        <v>51.2</v>
      </c>
      <c r="L2564" s="13">
        <v>-22.503117</v>
      </c>
    </row>
    <row r="2565" spans="1:12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41.648232</v>
      </c>
      <c r="H2565" s="9">
        <v>51.22</v>
      </c>
      <c r="I2565" s="9">
        <v>26.407187</v>
      </c>
      <c r="K2565" s="13">
        <v>51.22</v>
      </c>
      <c r="L2565" s="13">
        <v>-22.654764</v>
      </c>
    </row>
    <row r="2566" spans="1:12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41.677798000000003</v>
      </c>
      <c r="H2566" s="9">
        <v>51.24</v>
      </c>
      <c r="I2566" s="9">
        <v>26.507999000000002</v>
      </c>
      <c r="K2566" s="13">
        <v>51.24</v>
      </c>
      <c r="L2566" s="13">
        <v>-22.815937000000002</v>
      </c>
    </row>
    <row r="2567" spans="1:12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41.71067</v>
      </c>
      <c r="H2567" s="9">
        <v>51.26</v>
      </c>
      <c r="I2567" s="9">
        <v>26.603936999999998</v>
      </c>
      <c r="K2567" s="13">
        <v>51.26</v>
      </c>
      <c r="L2567" s="13">
        <v>-22.987386000000001</v>
      </c>
    </row>
    <row r="2568" spans="1:12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41.746755999999998</v>
      </c>
      <c r="H2568" s="9">
        <v>51.28</v>
      </c>
      <c r="I2568" s="9">
        <v>26.698399999999999</v>
      </c>
      <c r="K2568" s="13">
        <v>51.28</v>
      </c>
      <c r="L2568" s="13">
        <v>-23.169982000000001</v>
      </c>
    </row>
    <row r="2569" spans="1:12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41.785376999999997</v>
      </c>
      <c r="H2569" s="9">
        <v>51.3</v>
      </c>
      <c r="I2569" s="9">
        <v>26.795864000000002</v>
      </c>
      <c r="K2569" s="13">
        <v>51.3</v>
      </c>
      <c r="L2569" s="13">
        <v>-23.364384000000001</v>
      </c>
    </row>
    <row r="2570" spans="1:12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41.82535</v>
      </c>
      <c r="H2570" s="9">
        <v>51.32</v>
      </c>
      <c r="I2570" s="9">
        <v>26.900984000000001</v>
      </c>
      <c r="K2570" s="13">
        <v>51.32</v>
      </c>
      <c r="L2570" s="13">
        <v>-23.570979000000001</v>
      </c>
    </row>
    <row r="2571" spans="1:12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41.864879999999999</v>
      </c>
      <c r="H2571" s="9">
        <v>51.34</v>
      </c>
      <c r="I2571" s="9">
        <v>27.017420999999999</v>
      </c>
      <c r="K2571" s="13">
        <v>51.34</v>
      </c>
      <c r="L2571" s="13">
        <v>-23.790217999999999</v>
      </c>
    </row>
    <row r="2572" spans="1:12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41.901820999999998</v>
      </c>
      <c r="H2572" s="9">
        <v>51.36</v>
      </c>
      <c r="I2572" s="9">
        <v>27.147167</v>
      </c>
      <c r="K2572" s="13">
        <v>51.36</v>
      </c>
      <c r="L2572" s="13">
        <v>-24.022442000000002</v>
      </c>
    </row>
    <row r="2573" spans="1:12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41.934244999999997</v>
      </c>
      <c r="H2573" s="9">
        <v>51.38</v>
      </c>
      <c r="I2573" s="9">
        <v>27.290517000000001</v>
      </c>
      <c r="K2573" s="13">
        <v>51.38</v>
      </c>
      <c r="L2573" s="13">
        <v>-24.267251000000002</v>
      </c>
    </row>
    <row r="2574" spans="1:12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41.960683000000003</v>
      </c>
      <c r="H2574" s="9">
        <v>51.4</v>
      </c>
      <c r="I2574" s="9">
        <v>27.446432999999999</v>
      </c>
      <c r="K2574" s="13">
        <v>51.4</v>
      </c>
      <c r="L2574" s="13">
        <v>-24.522902999999999</v>
      </c>
    </row>
    <row r="2575" spans="1:12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41.980108999999999</v>
      </c>
      <c r="H2575" s="9">
        <v>51.42</v>
      </c>
      <c r="I2575" s="9">
        <v>27.612721000000001</v>
      </c>
      <c r="K2575" s="13">
        <v>51.42</v>
      </c>
      <c r="L2575" s="13">
        <v>-24.786228000000001</v>
      </c>
    </row>
    <row r="2576" spans="1:12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41.991861999999998</v>
      </c>
      <c r="H2576" s="9">
        <v>51.44</v>
      </c>
      <c r="I2576" s="9">
        <v>27.786261</v>
      </c>
      <c r="K2576" s="13">
        <v>51.44</v>
      </c>
      <c r="L2576" s="13">
        <v>-25.053069000000001</v>
      </c>
    </row>
    <row r="2577" spans="1:12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41.995370000000001</v>
      </c>
      <c r="H2577" s="9">
        <v>51.46</v>
      </c>
      <c r="I2577" s="9">
        <v>27.963391999999999</v>
      </c>
      <c r="K2577" s="13">
        <v>51.46</v>
      </c>
      <c r="L2577" s="13">
        <v>-25.318895999999999</v>
      </c>
    </row>
    <row r="2578" spans="1:12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41.990098000000003</v>
      </c>
      <c r="H2578" s="9">
        <v>51.48</v>
      </c>
      <c r="I2578" s="9">
        <v>28.14068</v>
      </c>
      <c r="K2578" s="13">
        <v>51.48</v>
      </c>
      <c r="L2578" s="13">
        <v>-25.579060999999999</v>
      </c>
    </row>
    <row r="2579" spans="1:12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41.975844000000002</v>
      </c>
      <c r="H2579" s="9">
        <v>51.5</v>
      </c>
      <c r="I2579" s="9">
        <v>28.315708000000001</v>
      </c>
      <c r="K2579" s="13">
        <v>51.5</v>
      </c>
      <c r="L2579" s="13">
        <v>-25.828786999999998</v>
      </c>
    </row>
    <row r="2580" spans="1:12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41.952834000000003</v>
      </c>
      <c r="H2580" s="9">
        <v>51.52</v>
      </c>
      <c r="I2580" s="9">
        <v>28.487013999999999</v>
      </c>
      <c r="K2580" s="13">
        <v>51.52</v>
      </c>
      <c r="L2580" s="13">
        <v>-26.063586999999998</v>
      </c>
    </row>
    <row r="2581" spans="1:12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41.921574</v>
      </c>
      <c r="H2581" s="9">
        <v>51.54</v>
      </c>
      <c r="I2581" s="9">
        <v>28.653390999999999</v>
      </c>
      <c r="K2581" s="13">
        <v>51.54</v>
      </c>
      <c r="L2581" s="13">
        <v>-26.280197999999999</v>
      </c>
    </row>
    <row r="2582" spans="1:12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41.882798000000001</v>
      </c>
      <c r="H2582" s="9">
        <v>51.56</v>
      </c>
      <c r="I2582" s="9">
        <v>28.813497000000002</v>
      </c>
      <c r="K2582" s="13">
        <v>51.56</v>
      </c>
      <c r="L2582" s="13">
        <v>-26.477025999999999</v>
      </c>
    </row>
    <row r="2583" spans="1:12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41.837735000000002</v>
      </c>
      <c r="H2583" s="9">
        <v>51.58</v>
      </c>
      <c r="I2583" s="9">
        <v>28.966304999999998</v>
      </c>
      <c r="K2583" s="13">
        <v>51.58</v>
      </c>
      <c r="L2583" s="13">
        <v>-26.653441999999998</v>
      </c>
    </row>
    <row r="2584" spans="1:12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41.788165999999997</v>
      </c>
      <c r="H2584" s="9">
        <v>51.6</v>
      </c>
      <c r="I2584" s="9">
        <v>29.111308000000001</v>
      </c>
      <c r="K2584" s="13">
        <v>51.6</v>
      </c>
      <c r="L2584" s="13">
        <v>-26.809252000000001</v>
      </c>
    </row>
    <row r="2585" spans="1:12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41.736207</v>
      </c>
      <c r="H2585" s="9">
        <v>51.62</v>
      </c>
      <c r="I2585" s="9">
        <v>29.247900000000001</v>
      </c>
      <c r="K2585" s="13">
        <v>51.62</v>
      </c>
      <c r="L2585" s="13">
        <v>-26.944911999999999</v>
      </c>
    </row>
    <row r="2586" spans="1:12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41.684125000000002</v>
      </c>
      <c r="H2586" s="9">
        <v>51.64</v>
      </c>
      <c r="I2586" s="9">
        <v>29.375291000000001</v>
      </c>
      <c r="K2586" s="13">
        <v>51.64</v>
      </c>
      <c r="L2586" s="13">
        <v>-27.061363</v>
      </c>
    </row>
    <row r="2587" spans="1:12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41.634031</v>
      </c>
      <c r="H2587" s="9">
        <v>51.66</v>
      </c>
      <c r="I2587" s="9">
        <v>29.492823000000001</v>
      </c>
      <c r="K2587" s="13">
        <v>51.66</v>
      </c>
      <c r="L2587" s="13">
        <v>-27.159635999999999</v>
      </c>
    </row>
    <row r="2588" spans="1:12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41.587677999999997</v>
      </c>
      <c r="H2588" s="9">
        <v>51.68</v>
      </c>
      <c r="I2588" s="9">
        <v>29.599861000000001</v>
      </c>
      <c r="K2588" s="13">
        <v>51.68</v>
      </c>
      <c r="L2588" s="13">
        <v>-27.240919000000002</v>
      </c>
    </row>
    <row r="2589" spans="1:12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41.546309999999998</v>
      </c>
      <c r="H2589" s="9">
        <v>51.7</v>
      </c>
      <c r="I2589" s="9">
        <v>29.695605</v>
      </c>
      <c r="K2589" s="13">
        <v>51.7</v>
      </c>
      <c r="L2589" s="13">
        <v>-27.306688999999999</v>
      </c>
    </row>
    <row r="2590" spans="1:12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41.510306</v>
      </c>
      <c r="H2590" s="9">
        <v>51.72</v>
      </c>
      <c r="I2590" s="9">
        <v>29.778718000000001</v>
      </c>
      <c r="K2590" s="13">
        <v>51.72</v>
      </c>
      <c r="L2590" s="13">
        <v>-27.358872999999999</v>
      </c>
    </row>
    <row r="2591" spans="1:12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41.479112000000001</v>
      </c>
      <c r="H2591" s="9">
        <v>51.74</v>
      </c>
      <c r="I2591" s="9">
        <v>29.847341</v>
      </c>
      <c r="K2591" s="13">
        <v>51.74</v>
      </c>
      <c r="L2591" s="13">
        <v>-27.400023999999998</v>
      </c>
    </row>
    <row r="2592" spans="1:12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41.451638000000003</v>
      </c>
      <c r="H2592" s="9">
        <v>51.76</v>
      </c>
      <c r="I2592" s="9">
        <v>29.899647999999999</v>
      </c>
      <c r="K2592" s="13">
        <v>51.76</v>
      </c>
      <c r="L2592" s="13">
        <v>-27.432798999999999</v>
      </c>
    </row>
    <row r="2593" spans="1:12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41.426754000000003</v>
      </c>
      <c r="H2593" s="9">
        <v>51.78</v>
      </c>
      <c r="I2593" s="9">
        <v>29.934187000000001</v>
      </c>
      <c r="K2593" s="13">
        <v>51.78</v>
      </c>
      <c r="L2593" s="13">
        <v>-27.459250999999998</v>
      </c>
    </row>
    <row r="2594" spans="1:12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41.403485000000003</v>
      </c>
      <c r="H2594" s="9">
        <v>51.8</v>
      </c>
      <c r="I2594" s="9">
        <v>29.949949</v>
      </c>
      <c r="K2594" s="13">
        <v>51.8</v>
      </c>
      <c r="L2594" s="13">
        <v>-27.480709000000001</v>
      </c>
    </row>
    <row r="2595" spans="1:12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41.381047000000002</v>
      </c>
      <c r="H2595" s="9">
        <v>51.82</v>
      </c>
      <c r="I2595" s="9">
        <v>29.946532999999999</v>
      </c>
      <c r="K2595" s="13">
        <v>51.82</v>
      </c>
      <c r="L2595" s="13">
        <v>-27.497779999999999</v>
      </c>
    </row>
    <row r="2596" spans="1:12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41.359029999999997</v>
      </c>
      <c r="H2596" s="9">
        <v>51.84</v>
      </c>
      <c r="I2596" s="9">
        <v>29.924489000000001</v>
      </c>
      <c r="K2596" s="13">
        <v>51.84</v>
      </c>
      <c r="L2596" s="13">
        <v>-27.510151</v>
      </c>
    </row>
    <row r="2597" spans="1:12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41.337175999999999</v>
      </c>
      <c r="H2597" s="9">
        <v>51.86</v>
      </c>
      <c r="I2597" s="9">
        <v>29.885411000000001</v>
      </c>
      <c r="K2597" s="13">
        <v>51.86</v>
      </c>
      <c r="L2597" s="13">
        <v>-27.51671</v>
      </c>
    </row>
    <row r="2598" spans="1:12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41.315185</v>
      </c>
      <c r="H2598" s="9">
        <v>51.88</v>
      </c>
      <c r="I2598" s="9">
        <v>29.831797000000002</v>
      </c>
      <c r="K2598" s="13">
        <v>51.88</v>
      </c>
      <c r="L2598" s="13">
        <v>-27.515882000000001</v>
      </c>
    </row>
    <row r="2599" spans="1:12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41.292803999999997</v>
      </c>
      <c r="H2599" s="9">
        <v>51.9</v>
      </c>
      <c r="I2599" s="9">
        <v>29.766795999999999</v>
      </c>
      <c r="K2599" s="13">
        <v>51.9</v>
      </c>
      <c r="L2599" s="13">
        <v>-27.505879</v>
      </c>
    </row>
    <row r="2600" spans="1:12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41.269607000000001</v>
      </c>
      <c r="H2600" s="9">
        <v>51.92</v>
      </c>
      <c r="I2600" s="9">
        <v>29.6935</v>
      </c>
      <c r="K2600" s="13">
        <v>51.92</v>
      </c>
      <c r="L2600" s="13">
        <v>-27.485361000000001</v>
      </c>
    </row>
    <row r="2601" spans="1:12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41.245013</v>
      </c>
      <c r="H2601" s="9">
        <v>51.94</v>
      </c>
      <c r="I2601" s="9">
        <v>29.614360000000001</v>
      </c>
      <c r="K2601" s="13">
        <v>51.94</v>
      </c>
      <c r="L2601" s="13">
        <v>-27.453986</v>
      </c>
    </row>
    <row r="2602" spans="1:12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41.218573999999997</v>
      </c>
      <c r="H2602" s="9">
        <v>51.96</v>
      </c>
      <c r="I2602" s="9">
        <v>29.531205</v>
      </c>
      <c r="K2602" s="13">
        <v>51.96</v>
      </c>
      <c r="L2602" s="13">
        <v>-27.412064999999998</v>
      </c>
    </row>
    <row r="2603" spans="1:12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41.190176000000001</v>
      </c>
      <c r="H2603" s="9">
        <v>51.98</v>
      </c>
      <c r="I2603" s="9">
        <v>29.445198999999999</v>
      </c>
      <c r="K2603" s="13">
        <v>51.98</v>
      </c>
      <c r="L2603" s="13">
        <v>-27.360291</v>
      </c>
    </row>
    <row r="2604" spans="1:12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41.160311</v>
      </c>
      <c r="H2604" s="9">
        <v>52</v>
      </c>
      <c r="I2604" s="9">
        <v>29.356739000000001</v>
      </c>
      <c r="K2604" s="13">
        <v>52</v>
      </c>
      <c r="L2604" s="13">
        <v>-27.299654</v>
      </c>
    </row>
    <row r="2605" spans="1:12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41.130325999999997</v>
      </c>
      <c r="H2605" s="9">
        <v>52.02</v>
      </c>
      <c r="I2605" s="9">
        <v>29.265923999999998</v>
      </c>
      <c r="K2605" s="13">
        <v>52.02</v>
      </c>
      <c r="L2605" s="13">
        <v>-27.230768999999999</v>
      </c>
    </row>
    <row r="2606" spans="1:12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41.102169000000004</v>
      </c>
      <c r="H2606" s="9">
        <v>52.04</v>
      </c>
      <c r="I2606" s="9">
        <v>29.173002</v>
      </c>
      <c r="K2606" s="13">
        <v>52.04</v>
      </c>
      <c r="L2606" s="13">
        <v>-27.153621000000001</v>
      </c>
    </row>
    <row r="2607" spans="1:12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41.077803000000003</v>
      </c>
      <c r="H2607" s="9">
        <v>52.06</v>
      </c>
      <c r="I2607" s="9">
        <v>29.078306000000001</v>
      </c>
      <c r="K2607" s="13">
        <v>52.06</v>
      </c>
      <c r="L2607" s="13">
        <v>-27.068024999999999</v>
      </c>
    </row>
    <row r="2608" spans="1:12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41.058923</v>
      </c>
      <c r="H2608" s="9">
        <v>52.08</v>
      </c>
      <c r="I2608" s="9">
        <v>28.982320000000001</v>
      </c>
      <c r="K2608" s="13">
        <v>52.08</v>
      </c>
      <c r="L2608" s="13">
        <v>-26.973903</v>
      </c>
    </row>
    <row r="2609" spans="1:12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41.046880000000002</v>
      </c>
      <c r="H2609" s="9">
        <v>52.1</v>
      </c>
      <c r="I2609" s="9">
        <v>28.885853999999998</v>
      </c>
      <c r="K2609" s="13">
        <v>52.1</v>
      </c>
      <c r="L2609" s="13">
        <v>-26.871358000000001</v>
      </c>
    </row>
    <row r="2610" spans="1:12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41.042650999999999</v>
      </c>
      <c r="H2610" s="9">
        <v>52.12</v>
      </c>
      <c r="I2610" s="9">
        <v>28.790085999999999</v>
      </c>
      <c r="K2610" s="13">
        <v>52.12</v>
      </c>
      <c r="L2610" s="13">
        <v>-26.760597000000001</v>
      </c>
    </row>
    <row r="2611" spans="1:12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41.046847</v>
      </c>
      <c r="H2611" s="9">
        <v>52.14</v>
      </c>
      <c r="I2611" s="9">
        <v>28.696249000000002</v>
      </c>
      <c r="K2611" s="13">
        <v>52.14</v>
      </c>
      <c r="L2611" s="13">
        <v>-26.642075999999999</v>
      </c>
    </row>
    <row r="2612" spans="1:12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41.059607999999997</v>
      </c>
      <c r="H2612" s="9">
        <v>52.16</v>
      </c>
      <c r="I2612" s="9">
        <v>28.605139000000001</v>
      </c>
      <c r="K2612" s="13">
        <v>52.16</v>
      </c>
      <c r="L2612" s="13">
        <v>-26.516855</v>
      </c>
    </row>
    <row r="2613" spans="1:12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41.080485000000003</v>
      </c>
      <c r="H2613" s="9">
        <v>52.18</v>
      </c>
      <c r="I2613" s="9">
        <v>28.516618999999999</v>
      </c>
      <c r="K2613" s="13">
        <v>52.18</v>
      </c>
      <c r="L2613" s="13">
        <v>-26.386600000000001</v>
      </c>
    </row>
    <row r="2614" spans="1:12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41.108637999999999</v>
      </c>
      <c r="H2614" s="9">
        <v>52.2</v>
      </c>
      <c r="I2614" s="9">
        <v>28.429445999999999</v>
      </c>
      <c r="K2614" s="13">
        <v>52.2</v>
      </c>
      <c r="L2614" s="13">
        <v>-26.253359</v>
      </c>
    </row>
    <row r="2615" spans="1:12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41.143258000000003</v>
      </c>
      <c r="H2615" s="9">
        <v>52.22</v>
      </c>
      <c r="I2615" s="9">
        <v>28.341826999999999</v>
      </c>
      <c r="K2615" s="13">
        <v>52.22</v>
      </c>
      <c r="L2615" s="13">
        <v>-26.119059</v>
      </c>
    </row>
    <row r="2616" spans="1:12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41.183630999999998</v>
      </c>
      <c r="H2616" s="9">
        <v>52.24</v>
      </c>
      <c r="I2616" s="9">
        <v>28.252033000000001</v>
      </c>
      <c r="K2616" s="13">
        <v>52.24</v>
      </c>
      <c r="L2616" s="13">
        <v>-25.984985000000002</v>
      </c>
    </row>
    <row r="2617" spans="1:12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41.228976000000003</v>
      </c>
      <c r="H2617" s="9">
        <v>52.26</v>
      </c>
      <c r="I2617" s="9">
        <v>28.158584999999999</v>
      </c>
      <c r="K2617" s="13">
        <v>52.26</v>
      </c>
      <c r="L2617" s="13">
        <v>-25.851745999999999</v>
      </c>
    </row>
    <row r="2618" spans="1:12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41.278464999999997</v>
      </c>
      <c r="H2618" s="9">
        <v>52.28</v>
      </c>
      <c r="I2618" s="9">
        <v>28.060424999999999</v>
      </c>
      <c r="K2618" s="13">
        <v>52.28</v>
      </c>
      <c r="L2618" s="13">
        <v>-25.719349999999999</v>
      </c>
    </row>
    <row r="2619" spans="1:12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41.330950999999999</v>
      </c>
      <c r="H2619" s="9">
        <v>52.3</v>
      </c>
      <c r="I2619" s="9">
        <v>27.956893999999998</v>
      </c>
      <c r="K2619" s="13">
        <v>52.3</v>
      </c>
      <c r="L2619" s="13">
        <v>-25.587648000000002</v>
      </c>
    </row>
    <row r="2620" spans="1:12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41.384562000000003</v>
      </c>
      <c r="H2620" s="9">
        <v>52.32</v>
      </c>
      <c r="I2620" s="9">
        <v>27.847490000000001</v>
      </c>
      <c r="K2620" s="13">
        <v>52.32</v>
      </c>
      <c r="L2620" s="13">
        <v>-25.456999</v>
      </c>
    </row>
    <row r="2621" spans="1:12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41.437072999999998</v>
      </c>
      <c r="H2621" s="9">
        <v>52.34</v>
      </c>
      <c r="I2621" s="9">
        <v>27.731997</v>
      </c>
      <c r="K2621" s="13">
        <v>52.34</v>
      </c>
      <c r="L2621" s="13">
        <v>-25.328014</v>
      </c>
    </row>
    <row r="2622" spans="1:12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41.486471000000002</v>
      </c>
      <c r="H2622" s="9">
        <v>52.36</v>
      </c>
      <c r="I2622" s="9">
        <v>27.610797999999999</v>
      </c>
      <c r="K2622" s="13">
        <v>52.36</v>
      </c>
      <c r="L2622" s="13">
        <v>-25.201134</v>
      </c>
    </row>
    <row r="2623" spans="1:12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41.531070999999997</v>
      </c>
      <c r="H2623" s="9">
        <v>52.38</v>
      </c>
      <c r="I2623" s="9">
        <v>27.484795999999999</v>
      </c>
      <c r="K2623" s="13">
        <v>52.38</v>
      </c>
      <c r="L2623" s="13">
        <v>-25.076523999999999</v>
      </c>
    </row>
    <row r="2624" spans="1:12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41.569681000000003</v>
      </c>
      <c r="H2624" s="9">
        <v>52.4</v>
      </c>
      <c r="I2624" s="9">
        <v>27.354921000000001</v>
      </c>
      <c r="K2624" s="13">
        <v>52.4</v>
      </c>
      <c r="L2624" s="13">
        <v>-24.954014000000001</v>
      </c>
    </row>
    <row r="2625" spans="1:12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41.601646000000002</v>
      </c>
      <c r="H2625" s="9">
        <v>52.42</v>
      </c>
      <c r="I2625" s="9">
        <v>27.221692999999998</v>
      </c>
      <c r="K2625" s="13">
        <v>52.42</v>
      </c>
      <c r="L2625" s="13">
        <v>-24.833309</v>
      </c>
    </row>
    <row r="2626" spans="1:12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41.626764000000001</v>
      </c>
      <c r="H2626" s="9">
        <v>52.44</v>
      </c>
      <c r="I2626" s="9">
        <v>27.085435</v>
      </c>
      <c r="K2626" s="13">
        <v>52.44</v>
      </c>
      <c r="L2626" s="13">
        <v>-24.713842</v>
      </c>
    </row>
    <row r="2627" spans="1:12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41.645324000000002</v>
      </c>
      <c r="H2627" s="9">
        <v>52.46</v>
      </c>
      <c r="I2627" s="9">
        <v>26.946572</v>
      </c>
      <c r="K2627" s="13">
        <v>52.46</v>
      </c>
      <c r="L2627" s="13">
        <v>-24.594370000000001</v>
      </c>
    </row>
    <row r="2628" spans="1:12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41.657764</v>
      </c>
      <c r="H2628" s="9">
        <v>52.48</v>
      </c>
      <c r="I2628" s="9">
        <v>26.80537</v>
      </c>
      <c r="K2628" s="13">
        <v>52.48</v>
      </c>
      <c r="L2628" s="13">
        <v>-24.473326</v>
      </c>
    </row>
    <row r="2629" spans="1:12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41.664290000000001</v>
      </c>
      <c r="H2629" s="9">
        <v>52.5</v>
      </c>
      <c r="I2629" s="9">
        <v>26.661885999999999</v>
      </c>
      <c r="K2629" s="13">
        <v>52.5</v>
      </c>
      <c r="L2629" s="13">
        <v>-24.349442</v>
      </c>
    </row>
    <row r="2630" spans="1:12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41.665050999999998</v>
      </c>
      <c r="H2630" s="9">
        <v>52.52</v>
      </c>
      <c r="I2630" s="9">
        <v>26.516497999999999</v>
      </c>
      <c r="K2630" s="13">
        <v>52.52</v>
      </c>
      <c r="L2630" s="13">
        <v>-24.221639</v>
      </c>
    </row>
    <row r="2631" spans="1:12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41.660457000000001</v>
      </c>
      <c r="H2631" s="9">
        <v>52.54</v>
      </c>
      <c r="I2631" s="9">
        <v>26.370407</v>
      </c>
      <c r="K2631" s="13">
        <v>52.54</v>
      </c>
      <c r="L2631" s="13">
        <v>-24.088546000000001</v>
      </c>
    </row>
    <row r="2632" spans="1:12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41.651415</v>
      </c>
      <c r="H2632" s="9">
        <v>52.56</v>
      </c>
      <c r="I2632" s="9">
        <v>26.225655</v>
      </c>
      <c r="K2632" s="13">
        <v>52.56</v>
      </c>
      <c r="L2632" s="13">
        <v>-23.948588000000001</v>
      </c>
    </row>
    <row r="2633" spans="1:12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41.639077</v>
      </c>
      <c r="H2633" s="9">
        <v>52.58</v>
      </c>
      <c r="I2633" s="9">
        <v>26.084541999999999</v>
      </c>
      <c r="K2633" s="13">
        <v>52.58</v>
      </c>
      <c r="L2633" s="13">
        <v>-23.800685999999999</v>
      </c>
    </row>
    <row r="2634" spans="1:12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41.624476999999999</v>
      </c>
      <c r="H2634" s="9">
        <v>52.6</v>
      </c>
      <c r="I2634" s="9">
        <v>25.949076000000002</v>
      </c>
      <c r="K2634" s="13">
        <v>52.6</v>
      </c>
      <c r="L2634" s="13">
        <v>-23.644756000000001</v>
      </c>
    </row>
    <row r="2635" spans="1:12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41.608612999999998</v>
      </c>
      <c r="H2635" s="9">
        <v>52.62</v>
      </c>
      <c r="I2635" s="9">
        <v>25.820958999999998</v>
      </c>
      <c r="K2635" s="13">
        <v>52.62</v>
      </c>
      <c r="L2635" s="13">
        <v>-23.481656000000001</v>
      </c>
    </row>
    <row r="2636" spans="1:12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41.592418000000002</v>
      </c>
      <c r="H2636" s="9">
        <v>52.64</v>
      </c>
      <c r="I2636" s="9">
        <v>25.701796999999999</v>
      </c>
      <c r="K2636" s="13">
        <v>52.64</v>
      </c>
      <c r="L2636" s="13">
        <v>-23.312874999999998</v>
      </c>
    </row>
    <row r="2637" spans="1:12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41.576636000000001</v>
      </c>
      <c r="H2637" s="9">
        <v>52.66</v>
      </c>
      <c r="I2637" s="9">
        <v>25.593036000000001</v>
      </c>
      <c r="K2637" s="13">
        <v>52.66</v>
      </c>
      <c r="L2637" s="13">
        <v>-23.140414</v>
      </c>
    </row>
    <row r="2638" spans="1:12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41.561892999999998</v>
      </c>
      <c r="H2638" s="9">
        <v>52.68</v>
      </c>
      <c r="I2638" s="9">
        <v>25.495888000000001</v>
      </c>
      <c r="K2638" s="13">
        <v>52.68</v>
      </c>
      <c r="L2638" s="13">
        <v>-22.966754000000002</v>
      </c>
    </row>
    <row r="2639" spans="1:12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41.548878999999999</v>
      </c>
      <c r="H2639" s="9">
        <v>52.7</v>
      </c>
      <c r="I2639" s="9">
        <v>25.411617</v>
      </c>
      <c r="K2639" s="13">
        <v>52.7</v>
      </c>
      <c r="L2639" s="13">
        <v>-22.794626000000001</v>
      </c>
    </row>
    <row r="2640" spans="1:12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41.538207</v>
      </c>
      <c r="H2640" s="9">
        <v>52.72</v>
      </c>
      <c r="I2640" s="9">
        <v>25.341494000000001</v>
      </c>
      <c r="K2640" s="13">
        <v>52.72</v>
      </c>
      <c r="L2640" s="13">
        <v>-22.626766</v>
      </c>
    </row>
    <row r="2641" spans="1:12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41.530065999999998</v>
      </c>
      <c r="H2641" s="9">
        <v>52.74</v>
      </c>
      <c r="I2641" s="9">
        <v>25.286559</v>
      </c>
      <c r="K2641" s="13">
        <v>52.74</v>
      </c>
      <c r="L2641" s="13">
        <v>-22.465952999999999</v>
      </c>
    </row>
    <row r="2642" spans="1:12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41.524380000000001</v>
      </c>
      <c r="H2642" s="9">
        <v>52.76</v>
      </c>
      <c r="I2642" s="9">
        <v>25.247802</v>
      </c>
      <c r="K2642" s="13">
        <v>52.76</v>
      </c>
      <c r="L2642" s="13">
        <v>-22.31475</v>
      </c>
    </row>
    <row r="2643" spans="1:12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41.521203</v>
      </c>
      <c r="H2643" s="9">
        <v>52.78</v>
      </c>
      <c r="I2643" s="9">
        <v>25.226462000000001</v>
      </c>
      <c r="K2643" s="13">
        <v>52.78</v>
      </c>
      <c r="L2643" s="13">
        <v>-22.174876999999999</v>
      </c>
    </row>
    <row r="2644" spans="1:12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41.520667000000003</v>
      </c>
      <c r="H2644" s="9">
        <v>52.8</v>
      </c>
      <c r="I2644" s="9">
        <v>25.223792</v>
      </c>
      <c r="K2644" s="13">
        <v>52.8</v>
      </c>
      <c r="L2644" s="13">
        <v>-22.047405999999999</v>
      </c>
    </row>
    <row r="2645" spans="1:12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41.522666999999998</v>
      </c>
      <c r="H2645" s="9">
        <v>52.82</v>
      </c>
      <c r="I2645" s="9">
        <v>25.240380999999999</v>
      </c>
      <c r="K2645" s="13">
        <v>52.82</v>
      </c>
      <c r="L2645" s="13">
        <v>-21.933402999999998</v>
      </c>
    </row>
    <row r="2646" spans="1:12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41.526527000000002</v>
      </c>
      <c r="H2646" s="9">
        <v>52.84</v>
      </c>
      <c r="I2646" s="9">
        <v>25.27572</v>
      </c>
      <c r="K2646" s="13">
        <v>52.84</v>
      </c>
      <c r="L2646" s="13">
        <v>-21.834119999999999</v>
      </c>
    </row>
    <row r="2647" spans="1:12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41.531120000000001</v>
      </c>
      <c r="H2647" s="9">
        <v>52.86</v>
      </c>
      <c r="I2647" s="9">
        <v>25.328295000000001</v>
      </c>
      <c r="K2647" s="13">
        <v>52.86</v>
      </c>
      <c r="L2647" s="13">
        <v>-21.750824000000001</v>
      </c>
    </row>
    <row r="2648" spans="1:12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41.53546</v>
      </c>
      <c r="H2648" s="9">
        <v>52.88</v>
      </c>
      <c r="I2648" s="9">
        <v>25.396139000000002</v>
      </c>
      <c r="K2648" s="13">
        <v>52.88</v>
      </c>
      <c r="L2648" s="13">
        <v>-21.684145999999998</v>
      </c>
    </row>
    <row r="2649" spans="1:12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41.539006000000001</v>
      </c>
      <c r="H2649" s="9">
        <v>52.9</v>
      </c>
      <c r="I2649" s="9">
        <v>25.477484</v>
      </c>
      <c r="K2649" s="13">
        <v>52.9</v>
      </c>
      <c r="L2649" s="13">
        <v>-21.633610000000001</v>
      </c>
    </row>
    <row r="2650" spans="1:12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41.541567999999998</v>
      </c>
      <c r="H2650" s="9">
        <v>52.92</v>
      </c>
      <c r="I2650" s="9">
        <v>25.570791</v>
      </c>
      <c r="K2650" s="13">
        <v>52.92</v>
      </c>
      <c r="L2650" s="13">
        <v>-21.597881999999998</v>
      </c>
    </row>
    <row r="2651" spans="1:12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41.543196999999999</v>
      </c>
      <c r="H2651" s="9">
        <v>52.94</v>
      </c>
      <c r="I2651" s="9">
        <v>25.674797999999999</v>
      </c>
      <c r="K2651" s="13">
        <v>52.94</v>
      </c>
      <c r="L2651" s="13">
        <v>-21.574833999999999</v>
      </c>
    </row>
    <row r="2652" spans="1:12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41.544311</v>
      </c>
      <c r="H2652" s="9">
        <v>52.96</v>
      </c>
      <c r="I2652" s="9">
        <v>25.789131999999999</v>
      </c>
      <c r="K2652" s="13">
        <v>52.96</v>
      </c>
      <c r="L2652" s="13">
        <v>-21.561173</v>
      </c>
    </row>
    <row r="2653" spans="1:12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41.545720000000003</v>
      </c>
      <c r="H2653" s="9">
        <v>52.98</v>
      </c>
      <c r="I2653" s="9">
        <v>25.914307000000001</v>
      </c>
      <c r="K2653" s="13">
        <v>52.98</v>
      </c>
      <c r="L2653" s="13">
        <v>-21.552612</v>
      </c>
    </row>
    <row r="2654" spans="1:12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41.548206</v>
      </c>
      <c r="H2654" s="9">
        <v>53</v>
      </c>
      <c r="I2654" s="9">
        <v>26.050892000000001</v>
      </c>
      <c r="K2654" s="13">
        <v>53</v>
      </c>
      <c r="L2654" s="13">
        <v>-21.544930999999998</v>
      </c>
    </row>
    <row r="2655" spans="1:12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41.551915000000001</v>
      </c>
      <c r="H2655" s="9">
        <v>53.02</v>
      </c>
      <c r="I2655" s="9">
        <v>26.198504</v>
      </c>
      <c r="K2655" s="13">
        <v>53.02</v>
      </c>
      <c r="L2655" s="13">
        <v>-21.535139999999998</v>
      </c>
    </row>
    <row r="2656" spans="1:12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41.556201000000001</v>
      </c>
      <c r="H2656" s="9">
        <v>53.04</v>
      </c>
      <c r="I2656" s="9">
        <v>26.355311</v>
      </c>
      <c r="K2656" s="13">
        <v>53.04</v>
      </c>
      <c r="L2656" s="13">
        <v>-21.522117000000001</v>
      </c>
    </row>
    <row r="2657" spans="1:12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41.560167999999997</v>
      </c>
      <c r="H2657" s="9">
        <v>53.06</v>
      </c>
      <c r="I2657" s="9">
        <v>26.518545</v>
      </c>
      <c r="K2657" s="13">
        <v>53.06</v>
      </c>
      <c r="L2657" s="13">
        <v>-21.506315000000001</v>
      </c>
    </row>
    <row r="2658" spans="1:12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41.563144000000001</v>
      </c>
      <c r="H2658" s="9">
        <v>53.08</v>
      </c>
      <c r="I2658" s="9">
        <v>26.685144999999999</v>
      </c>
      <c r="K2658" s="13">
        <v>53.08</v>
      </c>
      <c r="L2658" s="13">
        <v>-21.488913</v>
      </c>
    </row>
    <row r="2659" spans="1:12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41.564881999999997</v>
      </c>
      <c r="H2659" s="9">
        <v>53.1</v>
      </c>
      <c r="I2659" s="9">
        <v>26.851928999999998</v>
      </c>
      <c r="K2659" s="13">
        <v>53.1</v>
      </c>
      <c r="L2659" s="13">
        <v>-21.471295000000001</v>
      </c>
    </row>
    <row r="2660" spans="1:12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41.565537999999997</v>
      </c>
      <c r="H2660" s="9">
        <v>53.12</v>
      </c>
      <c r="I2660" s="9">
        <v>27.015913000000001</v>
      </c>
      <c r="K2660" s="13">
        <v>53.12</v>
      </c>
      <c r="L2660" s="13">
        <v>-21.454764999999998</v>
      </c>
    </row>
    <row r="2661" spans="1:12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41.565662000000003</v>
      </c>
      <c r="H2661" s="9">
        <v>53.14</v>
      </c>
      <c r="I2661" s="9">
        <v>27.174865</v>
      </c>
      <c r="K2661" s="13">
        <v>53.14</v>
      </c>
      <c r="L2661" s="13">
        <v>-21.440245999999998</v>
      </c>
    </row>
    <row r="2662" spans="1:12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41.566125999999997</v>
      </c>
      <c r="H2662" s="9">
        <v>53.16</v>
      </c>
      <c r="I2662" s="9">
        <v>27.327707</v>
      </c>
      <c r="K2662" s="13">
        <v>53.16</v>
      </c>
      <c r="L2662" s="13">
        <v>-21.428187000000001</v>
      </c>
    </row>
    <row r="2663" spans="1:12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41.567627000000002</v>
      </c>
      <c r="H2663" s="9">
        <v>53.18</v>
      </c>
      <c r="I2663" s="9">
        <v>27.474591</v>
      </c>
      <c r="K2663" s="13">
        <v>53.18</v>
      </c>
      <c r="L2663" s="13">
        <v>-21.41872</v>
      </c>
    </row>
    <row r="2664" spans="1:12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41.570231</v>
      </c>
      <c r="H2664" s="9">
        <v>53.2</v>
      </c>
      <c r="I2664" s="9">
        <v>27.616437999999999</v>
      </c>
      <c r="K2664" s="13">
        <v>53.2</v>
      </c>
      <c r="L2664" s="13">
        <v>-21.411949</v>
      </c>
    </row>
    <row r="2665" spans="1:12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41.573388999999999</v>
      </c>
      <c r="H2665" s="9">
        <v>53.22</v>
      </c>
      <c r="I2665" s="9">
        <v>27.754355</v>
      </c>
      <c r="K2665" s="13">
        <v>53.22</v>
      </c>
      <c r="L2665" s="13">
        <v>-21.408449999999998</v>
      </c>
    </row>
    <row r="2666" spans="1:12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41.576079</v>
      </c>
      <c r="H2666" s="9">
        <v>53.24</v>
      </c>
      <c r="I2666" s="9">
        <v>27.889284</v>
      </c>
      <c r="K2666" s="13">
        <v>53.24</v>
      </c>
      <c r="L2666" s="13">
        <v>-21.409638999999999</v>
      </c>
    </row>
    <row r="2667" spans="1:12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41.577084999999997</v>
      </c>
      <c r="H2667" s="9">
        <v>53.26</v>
      </c>
      <c r="I2667" s="9">
        <v>28.021629000000001</v>
      </c>
      <c r="K2667" s="13">
        <v>53.26</v>
      </c>
      <c r="L2667" s="13">
        <v>-21.417489</v>
      </c>
    </row>
    <row r="2668" spans="1:12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41.575431999999999</v>
      </c>
      <c r="H2668" s="9">
        <v>53.28</v>
      </c>
      <c r="I2668" s="9">
        <v>28.150938</v>
      </c>
      <c r="K2668" s="13">
        <v>53.28</v>
      </c>
      <c r="L2668" s="13">
        <v>-21.433983000000001</v>
      </c>
    </row>
    <row r="2669" spans="1:12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41.570687999999997</v>
      </c>
      <c r="H2669" s="9">
        <v>53.3</v>
      </c>
      <c r="I2669" s="9">
        <v>28.276111</v>
      </c>
      <c r="K2669" s="13">
        <v>53.3</v>
      </c>
      <c r="L2669" s="13">
        <v>-21.460795000000001</v>
      </c>
    </row>
    <row r="2670" spans="1:12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41.563034000000002</v>
      </c>
      <c r="H2670" s="9">
        <v>53.32</v>
      </c>
      <c r="I2670" s="9">
        <v>28.395887999999999</v>
      </c>
      <c r="K2670" s="13">
        <v>53.32</v>
      </c>
      <c r="L2670" s="13">
        <v>-21.498784000000001</v>
      </c>
    </row>
    <row r="2671" spans="1:12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41.553100000000001</v>
      </c>
      <c r="H2671" s="9">
        <v>53.34</v>
      </c>
      <c r="I2671" s="9">
        <v>28.509077999999999</v>
      </c>
      <c r="K2671" s="13">
        <v>53.34</v>
      </c>
      <c r="L2671" s="13">
        <v>-21.547653</v>
      </c>
    </row>
    <row r="2672" spans="1:12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41.541645000000003</v>
      </c>
      <c r="H2672" s="9">
        <v>53.36</v>
      </c>
      <c r="I2672" s="9">
        <v>28.614692999999999</v>
      </c>
      <c r="K2672" s="13">
        <v>53.36</v>
      </c>
      <c r="L2672" s="13">
        <v>-21.606248999999998</v>
      </c>
    </row>
    <row r="2673" spans="1:12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41.529164000000002</v>
      </c>
      <c r="H2673" s="9">
        <v>53.38</v>
      </c>
      <c r="I2673" s="9">
        <v>28.712133000000001</v>
      </c>
      <c r="K2673" s="13">
        <v>53.38</v>
      </c>
      <c r="L2673" s="13">
        <v>-21.673019</v>
      </c>
    </row>
    <row r="2674" spans="1:12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41.515799999999999</v>
      </c>
      <c r="H2674" s="9">
        <v>53.4</v>
      </c>
      <c r="I2674" s="9">
        <v>28.801214000000002</v>
      </c>
      <c r="K2674" s="13">
        <v>53.4</v>
      </c>
      <c r="L2674" s="13">
        <v>-21.746490000000001</v>
      </c>
    </row>
    <row r="2675" spans="1:12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41.501370000000001</v>
      </c>
      <c r="H2675" s="9">
        <v>53.42</v>
      </c>
      <c r="I2675" s="9">
        <v>28.882158</v>
      </c>
      <c r="K2675" s="13">
        <v>53.42</v>
      </c>
      <c r="L2675" s="13">
        <v>-21.825676999999999</v>
      </c>
    </row>
    <row r="2676" spans="1:12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41.485419999999998</v>
      </c>
      <c r="H2676" s="9">
        <v>53.44</v>
      </c>
      <c r="I2676" s="9">
        <v>28.955463999999999</v>
      </c>
      <c r="K2676" s="13">
        <v>53.44</v>
      </c>
      <c r="L2676" s="13">
        <v>-21.910133999999999</v>
      </c>
    </row>
    <row r="2677" spans="1:12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41.467492</v>
      </c>
      <c r="H2677" s="9">
        <v>53.46</v>
      </c>
      <c r="I2677" s="9">
        <v>29.021539000000001</v>
      </c>
      <c r="K2677" s="13">
        <v>53.46</v>
      </c>
      <c r="L2677" s="13">
        <v>-21.999966000000001</v>
      </c>
    </row>
    <row r="2678" spans="1:12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41.447268000000001</v>
      </c>
      <c r="H2678" s="9">
        <v>53.48</v>
      </c>
      <c r="I2678" s="9">
        <v>29.08043</v>
      </c>
      <c r="K2678" s="13">
        <v>53.48</v>
      </c>
      <c r="L2678" s="13">
        <v>-22.095997000000001</v>
      </c>
    </row>
    <row r="2679" spans="1:12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41.424608999999997</v>
      </c>
      <c r="H2679" s="9">
        <v>53.5</v>
      </c>
      <c r="I2679" s="9">
        <v>29.131575000000002</v>
      </c>
      <c r="K2679" s="13">
        <v>53.5</v>
      </c>
      <c r="L2679" s="13">
        <v>-22.199414000000001</v>
      </c>
    </row>
    <row r="2680" spans="1:12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41.399689000000002</v>
      </c>
      <c r="H2680" s="9">
        <v>53.52</v>
      </c>
      <c r="I2680" s="9">
        <v>29.173857999999999</v>
      </c>
      <c r="K2680" s="13">
        <v>53.52</v>
      </c>
      <c r="L2680" s="13">
        <v>-22.311281000000001</v>
      </c>
    </row>
    <row r="2681" spans="1:12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41.372950000000003</v>
      </c>
      <c r="H2681" s="9">
        <v>53.54</v>
      </c>
      <c r="I2681" s="9">
        <v>29.206136999999998</v>
      </c>
      <c r="K2681" s="13">
        <v>53.54</v>
      </c>
      <c r="L2681" s="13">
        <v>-22.432268000000001</v>
      </c>
    </row>
    <row r="2682" spans="1:12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41.344932</v>
      </c>
      <c r="H2682" s="9">
        <v>53.56</v>
      </c>
      <c r="I2682" s="9">
        <v>29.227679999999999</v>
      </c>
      <c r="K2682" s="13">
        <v>53.56</v>
      </c>
      <c r="L2682" s="13">
        <v>-22.562373999999998</v>
      </c>
    </row>
    <row r="2683" spans="1:12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41.316222000000003</v>
      </c>
      <c r="H2683" s="9">
        <v>53.58</v>
      </c>
      <c r="I2683" s="9">
        <v>29.238402000000001</v>
      </c>
      <c r="K2683" s="13">
        <v>53.58</v>
      </c>
      <c r="L2683" s="13">
        <v>-22.700856999999999</v>
      </c>
    </row>
    <row r="2684" spans="1:12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41.287567000000003</v>
      </c>
      <c r="H2684" s="9">
        <v>53.6</v>
      </c>
      <c r="I2684" s="9">
        <v>29.238997999999999</v>
      </c>
      <c r="K2684" s="13">
        <v>53.6</v>
      </c>
      <c r="L2684" s="13">
        <v>-22.846243000000001</v>
      </c>
    </row>
    <row r="2685" spans="1:12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41.259690999999997</v>
      </c>
      <c r="H2685" s="9">
        <v>53.62</v>
      </c>
      <c r="I2685" s="9">
        <v>29.230861999999998</v>
      </c>
      <c r="K2685" s="13">
        <v>53.62</v>
      </c>
      <c r="L2685" s="13">
        <v>-22.996676999999998</v>
      </c>
    </row>
    <row r="2686" spans="1:12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41.233006000000003</v>
      </c>
      <c r="H2686" s="9">
        <v>53.64</v>
      </c>
      <c r="I2686" s="9">
        <v>29.215515</v>
      </c>
      <c r="K2686" s="13">
        <v>53.64</v>
      </c>
      <c r="L2686" s="13">
        <v>-23.150523</v>
      </c>
    </row>
    <row r="2687" spans="1:12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41.207782000000002</v>
      </c>
      <c r="H2687" s="9">
        <v>53.66</v>
      </c>
      <c r="I2687" s="9">
        <v>29.194078000000001</v>
      </c>
      <c r="K2687" s="13">
        <v>53.66</v>
      </c>
      <c r="L2687" s="13">
        <v>-23.306502999999999</v>
      </c>
    </row>
    <row r="2688" spans="1:12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41.184541000000003</v>
      </c>
      <c r="H2688" s="9">
        <v>53.68</v>
      </c>
      <c r="I2688" s="9">
        <v>29.167441</v>
      </c>
      <c r="K2688" s="13">
        <v>53.68</v>
      </c>
      <c r="L2688" s="13">
        <v>-23.463562</v>
      </c>
    </row>
    <row r="2689" spans="1:12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41.164115000000002</v>
      </c>
      <c r="H2689" s="9">
        <v>53.7</v>
      </c>
      <c r="I2689" s="9">
        <v>29.136268999999999</v>
      </c>
      <c r="K2689" s="13">
        <v>53.7</v>
      </c>
      <c r="L2689" s="13">
        <v>-23.620857000000001</v>
      </c>
    </row>
    <row r="2690" spans="1:12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41.147252999999999</v>
      </c>
      <c r="H2690" s="9">
        <v>53.72</v>
      </c>
      <c r="I2690" s="9">
        <v>29.100408999999999</v>
      </c>
      <c r="K2690" s="13">
        <v>53.72</v>
      </c>
      <c r="L2690" s="13">
        <v>-23.778127000000001</v>
      </c>
    </row>
    <row r="2691" spans="1:12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41.134591999999998</v>
      </c>
      <c r="H2691" s="9">
        <v>53.74</v>
      </c>
      <c r="I2691" s="9">
        <v>29.058800999999999</v>
      </c>
      <c r="K2691" s="13">
        <v>53.74</v>
      </c>
      <c r="L2691" s="13">
        <v>-23.935872</v>
      </c>
    </row>
    <row r="2692" spans="1:12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41.126924000000002</v>
      </c>
      <c r="H2692" s="9">
        <v>53.76</v>
      </c>
      <c r="I2692" s="9">
        <v>29.010096999999998</v>
      </c>
      <c r="K2692" s="13">
        <v>53.76</v>
      </c>
      <c r="L2692" s="13">
        <v>-24.094794</v>
      </c>
    </row>
    <row r="2693" spans="1:12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41.125095000000002</v>
      </c>
      <c r="H2693" s="9">
        <v>53.78</v>
      </c>
      <c r="I2693" s="9">
        <v>28.953251000000002</v>
      </c>
      <c r="K2693" s="13">
        <v>53.78</v>
      </c>
      <c r="L2693" s="13">
        <v>-24.255374</v>
      </c>
    </row>
    <row r="2694" spans="1:12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41.129914999999997</v>
      </c>
      <c r="H2694" s="9">
        <v>53.8</v>
      </c>
      <c r="I2694" s="9">
        <v>28.888120000000001</v>
      </c>
      <c r="K2694" s="13">
        <v>53.8</v>
      </c>
      <c r="L2694" s="13">
        <v>-24.417776</v>
      </c>
    </row>
    <row r="2695" spans="1:12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41.142102999999999</v>
      </c>
      <c r="H2695" s="9">
        <v>53.82</v>
      </c>
      <c r="I2695" s="9">
        <v>28.815843999999998</v>
      </c>
      <c r="K2695" s="13">
        <v>53.82</v>
      </c>
      <c r="L2695" s="13">
        <v>-24.581669000000002</v>
      </c>
    </row>
    <row r="2696" spans="1:12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41.162101999999997</v>
      </c>
      <c r="H2696" s="9">
        <v>53.84</v>
      </c>
      <c r="I2696" s="9">
        <v>28.738644000000001</v>
      </c>
      <c r="K2696" s="13">
        <v>53.84</v>
      </c>
      <c r="L2696" s="13">
        <v>-24.746248000000001</v>
      </c>
    </row>
    <row r="2697" spans="1:12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41.189861999999998</v>
      </c>
      <c r="H2697" s="9">
        <v>53.86</v>
      </c>
      <c r="I2697" s="9">
        <v>28.659307999999999</v>
      </c>
      <c r="K2697" s="13">
        <v>53.86</v>
      </c>
      <c r="L2697" s="13">
        <v>-24.910534999999999</v>
      </c>
    </row>
    <row r="2698" spans="1:12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41.224877999999997</v>
      </c>
      <c r="H2698" s="9">
        <v>53.88</v>
      </c>
      <c r="I2698" s="9">
        <v>28.580731</v>
      </c>
      <c r="K2698" s="13">
        <v>53.88</v>
      </c>
      <c r="L2698" s="13">
        <v>-25.073658999999999</v>
      </c>
    </row>
    <row r="2699" spans="1:12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41.266297000000002</v>
      </c>
      <c r="H2699" s="9">
        <v>53.9</v>
      </c>
      <c r="I2699" s="9">
        <v>28.505495</v>
      </c>
      <c r="K2699" s="13">
        <v>53.9</v>
      </c>
      <c r="L2699" s="13">
        <v>-25.234812000000002</v>
      </c>
    </row>
    <row r="2700" spans="1:12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41.312956999999997</v>
      </c>
      <c r="H2700" s="9">
        <v>53.92</v>
      </c>
      <c r="I2700" s="9">
        <v>28.435504000000002</v>
      </c>
      <c r="K2700" s="13">
        <v>53.92</v>
      </c>
      <c r="L2700" s="13">
        <v>-25.392992</v>
      </c>
    </row>
    <row r="2701" spans="1:12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41.363615000000003</v>
      </c>
      <c r="H2701" s="9">
        <v>53.94</v>
      </c>
      <c r="I2701" s="9">
        <v>28.371714000000001</v>
      </c>
      <c r="K2701" s="13">
        <v>53.94</v>
      </c>
      <c r="L2701" s="13">
        <v>-25.546945999999998</v>
      </c>
    </row>
    <row r="2702" spans="1:12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41.417011000000002</v>
      </c>
      <c r="H2702" s="9">
        <v>53.96</v>
      </c>
      <c r="I2702" s="9">
        <v>28.313998000000002</v>
      </c>
      <c r="K2702" s="13">
        <v>53.96</v>
      </c>
      <c r="L2702" s="13">
        <v>-25.695329000000001</v>
      </c>
    </row>
    <row r="2703" spans="1:12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41.471753999999997</v>
      </c>
      <c r="H2703" s="9">
        <v>53.98</v>
      </c>
      <c r="I2703" s="9">
        <v>28.260978999999999</v>
      </c>
      <c r="K2703" s="13">
        <v>53.98</v>
      </c>
      <c r="L2703" s="13">
        <v>-25.836912999999999</v>
      </c>
    </row>
    <row r="2704" spans="1:12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41.526350999999998</v>
      </c>
      <c r="H2704" s="9">
        <v>54</v>
      </c>
      <c r="I2704" s="9">
        <v>28.210411000000001</v>
      </c>
      <c r="K2704" s="13">
        <v>54</v>
      </c>
      <c r="L2704" s="13">
        <v>-25.970452999999999</v>
      </c>
    </row>
    <row r="2705" spans="1:12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41.579414999999997</v>
      </c>
      <c r="H2705" s="9">
        <v>54.02</v>
      </c>
      <c r="I2705" s="9">
        <v>28.160170999999998</v>
      </c>
      <c r="K2705" s="13">
        <v>54.02</v>
      </c>
      <c r="L2705" s="13">
        <v>-26.094131999999998</v>
      </c>
    </row>
    <row r="2706" spans="1:12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41.629828000000003</v>
      </c>
      <c r="H2706" s="9">
        <v>54.04</v>
      </c>
      <c r="I2706" s="9">
        <v>28.108688999999998</v>
      </c>
      <c r="K2706" s="13">
        <v>54.04</v>
      </c>
      <c r="L2706" s="13">
        <v>-26.205451</v>
      </c>
    </row>
    <row r="2707" spans="1:12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41.676557000000003</v>
      </c>
      <c r="H2707" s="9">
        <v>54.06</v>
      </c>
      <c r="I2707" s="9">
        <v>28.054904000000001</v>
      </c>
      <c r="K2707" s="13">
        <v>54.06</v>
      </c>
      <c r="L2707" s="13">
        <v>-26.301759000000001</v>
      </c>
    </row>
    <row r="2708" spans="1:12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41.718437999999999</v>
      </c>
      <c r="H2708" s="9">
        <v>54.08</v>
      </c>
      <c r="I2708" s="9">
        <v>27.998165</v>
      </c>
      <c r="K2708" s="13">
        <v>54.08</v>
      </c>
      <c r="L2708" s="13">
        <v>-26.380896</v>
      </c>
    </row>
    <row r="2709" spans="1:12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41.754382</v>
      </c>
      <c r="H2709" s="9">
        <v>54.1</v>
      </c>
      <c r="I2709" s="9">
        <v>27.938096000000002</v>
      </c>
      <c r="K2709" s="13">
        <v>54.1</v>
      </c>
      <c r="L2709" s="13">
        <v>-26.441420000000001</v>
      </c>
    </row>
    <row r="2710" spans="1:12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41.783780999999998</v>
      </c>
      <c r="H2710" s="9">
        <v>54.12</v>
      </c>
      <c r="I2710" s="9">
        <v>27.874663000000002</v>
      </c>
      <c r="K2710" s="13">
        <v>54.12</v>
      </c>
      <c r="L2710" s="13">
        <v>-26.482382000000001</v>
      </c>
    </row>
    <row r="2711" spans="1:12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41.806426000000002</v>
      </c>
      <c r="H2711" s="9">
        <v>54.14</v>
      </c>
      <c r="I2711" s="9">
        <v>27.808135</v>
      </c>
      <c r="K2711" s="13">
        <v>54.14</v>
      </c>
      <c r="L2711" s="13">
        <v>-26.50347</v>
      </c>
    </row>
    <row r="2712" spans="1:12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41.822294999999997</v>
      </c>
      <c r="H2712" s="9">
        <v>54.16</v>
      </c>
      <c r="I2712" s="9">
        <v>27.738582000000001</v>
      </c>
      <c r="K2712" s="13">
        <v>54.16</v>
      </c>
      <c r="L2712" s="13">
        <v>-26.505538999999999</v>
      </c>
    </row>
    <row r="2713" spans="1:12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41.831581</v>
      </c>
      <c r="H2713" s="9">
        <v>54.18</v>
      </c>
      <c r="I2713" s="9">
        <v>27.665524999999999</v>
      </c>
      <c r="K2713" s="13">
        <v>54.18</v>
      </c>
      <c r="L2713" s="13">
        <v>-26.490638000000001</v>
      </c>
    </row>
    <row r="2714" spans="1:12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41.834820999999998</v>
      </c>
      <c r="H2714" s="9">
        <v>54.2</v>
      </c>
      <c r="I2714" s="9">
        <v>27.588227</v>
      </c>
      <c r="K2714" s="13">
        <v>54.2</v>
      </c>
      <c r="L2714" s="13">
        <v>-26.461300000000001</v>
      </c>
    </row>
    <row r="2715" spans="1:12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41.833067</v>
      </c>
      <c r="H2715" s="9">
        <v>54.22</v>
      </c>
      <c r="I2715" s="9">
        <v>27.506263000000001</v>
      </c>
      <c r="K2715" s="13">
        <v>54.22</v>
      </c>
      <c r="L2715" s="13">
        <v>-26.419922</v>
      </c>
    </row>
    <row r="2716" spans="1:12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41.827539999999999</v>
      </c>
      <c r="H2716" s="9">
        <v>54.24</v>
      </c>
      <c r="I2716" s="9">
        <v>27.419468999999999</v>
      </c>
      <c r="K2716" s="13">
        <v>54.24</v>
      </c>
      <c r="L2716" s="13">
        <v>-26.368763000000001</v>
      </c>
    </row>
    <row r="2717" spans="1:12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41.819209000000001</v>
      </c>
      <c r="H2717" s="9">
        <v>54.26</v>
      </c>
      <c r="I2717" s="9">
        <v>27.327627</v>
      </c>
      <c r="K2717" s="13">
        <v>54.26</v>
      </c>
      <c r="L2717" s="13">
        <v>-26.310079999999999</v>
      </c>
    </row>
    <row r="2718" spans="1:12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41.808790000000002</v>
      </c>
      <c r="H2718" s="9">
        <v>54.28</v>
      </c>
      <c r="I2718" s="9">
        <v>27.230687</v>
      </c>
      <c r="K2718" s="13">
        <v>54.28</v>
      </c>
      <c r="L2718" s="13">
        <v>-26.246141000000001</v>
      </c>
    </row>
    <row r="2719" spans="1:12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41.796788999999997</v>
      </c>
      <c r="H2719" s="9">
        <v>54.3</v>
      </c>
      <c r="I2719" s="9">
        <v>27.128990000000002</v>
      </c>
      <c r="K2719" s="13">
        <v>54.3</v>
      </c>
      <c r="L2719" s="13">
        <v>-26.179096000000001</v>
      </c>
    </row>
    <row r="2720" spans="1:12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41.783506000000003</v>
      </c>
      <c r="H2720" s="9">
        <v>54.32</v>
      </c>
      <c r="I2720" s="9">
        <v>27.023205999999998</v>
      </c>
      <c r="K2720" s="13">
        <v>54.32</v>
      </c>
      <c r="L2720" s="13">
        <v>-26.110904000000001</v>
      </c>
    </row>
    <row r="2721" spans="1:12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41.769179999999999</v>
      </c>
      <c r="H2721" s="9">
        <v>54.34</v>
      </c>
      <c r="I2721" s="9">
        <v>26.914432000000001</v>
      </c>
      <c r="K2721" s="13">
        <v>54.34</v>
      </c>
      <c r="L2721" s="13">
        <v>-26.043265999999999</v>
      </c>
    </row>
    <row r="2722" spans="1:12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41.754154</v>
      </c>
      <c r="H2722" s="9">
        <v>54.36</v>
      </c>
      <c r="I2722" s="9">
        <v>26.804189000000001</v>
      </c>
      <c r="K2722" s="13">
        <v>54.36</v>
      </c>
      <c r="L2722" s="13">
        <v>-25.977447000000002</v>
      </c>
    </row>
    <row r="2723" spans="1:12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41.738725000000002</v>
      </c>
      <c r="H2723" s="9">
        <v>54.38</v>
      </c>
      <c r="I2723" s="9">
        <v>26.694158000000002</v>
      </c>
      <c r="K2723" s="13">
        <v>54.38</v>
      </c>
      <c r="L2723" s="13">
        <v>-25.914252999999999</v>
      </c>
    </row>
    <row r="2724" spans="1:12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41.723045999999997</v>
      </c>
      <c r="H2724" s="9">
        <v>54.4</v>
      </c>
      <c r="I2724" s="9">
        <v>26.585951999999999</v>
      </c>
      <c r="K2724" s="13">
        <v>54.4</v>
      </c>
      <c r="L2724" s="13">
        <v>-25.854358999999999</v>
      </c>
    </row>
    <row r="2725" spans="1:12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41.707098999999999</v>
      </c>
      <c r="H2725" s="9">
        <v>54.42</v>
      </c>
      <c r="I2725" s="9">
        <v>26.480948999999999</v>
      </c>
      <c r="K2725" s="13">
        <v>54.42</v>
      </c>
      <c r="L2725" s="13">
        <v>-25.79852</v>
      </c>
    </row>
    <row r="2726" spans="1:12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41.690483</v>
      </c>
      <c r="H2726" s="9">
        <v>54.44</v>
      </c>
      <c r="I2726" s="9">
        <v>26.380175000000001</v>
      </c>
      <c r="K2726" s="13">
        <v>54.44</v>
      </c>
      <c r="L2726" s="13">
        <v>-25.747585000000001</v>
      </c>
    </row>
    <row r="2727" spans="1:12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41.672530999999999</v>
      </c>
      <c r="H2727" s="9">
        <v>54.46</v>
      </c>
      <c r="I2727" s="9">
        <v>26.284368000000001</v>
      </c>
      <c r="K2727" s="13">
        <v>54.46</v>
      </c>
      <c r="L2727" s="13">
        <v>-25.702439999999999</v>
      </c>
    </row>
    <row r="2728" spans="1:12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41.652459</v>
      </c>
      <c r="H2728" s="9">
        <v>54.48</v>
      </c>
      <c r="I2728" s="9">
        <v>26.194386999999999</v>
      </c>
      <c r="K2728" s="13">
        <v>54.48</v>
      </c>
      <c r="L2728" s="13">
        <v>-25.663716000000001</v>
      </c>
    </row>
    <row r="2729" spans="1:12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41.629427</v>
      </c>
      <c r="H2729" s="9">
        <v>54.5</v>
      </c>
      <c r="I2729" s="9">
        <v>26.111219999999999</v>
      </c>
      <c r="K2729" s="13">
        <v>54.5</v>
      </c>
      <c r="L2729" s="13">
        <v>-25.631639</v>
      </c>
    </row>
    <row r="2730" spans="1:12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41.602787999999997</v>
      </c>
      <c r="H2730" s="9">
        <v>54.52</v>
      </c>
      <c r="I2730" s="9">
        <v>26.035827999999999</v>
      </c>
      <c r="K2730" s="13">
        <v>54.52</v>
      </c>
      <c r="L2730" s="13">
        <v>-25.606037000000001</v>
      </c>
    </row>
    <row r="2731" spans="1:12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41.572198999999998</v>
      </c>
      <c r="H2731" s="9">
        <v>54.54</v>
      </c>
      <c r="I2731" s="9">
        <v>25.969377000000001</v>
      </c>
      <c r="K2731" s="13">
        <v>54.54</v>
      </c>
      <c r="L2731" s="13">
        <v>-25.586258999999998</v>
      </c>
    </row>
    <row r="2732" spans="1:12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41.537725999999999</v>
      </c>
      <c r="H2732" s="9">
        <v>54.56</v>
      </c>
      <c r="I2732" s="9">
        <v>25.913304</v>
      </c>
      <c r="K2732" s="13">
        <v>54.56</v>
      </c>
      <c r="L2732" s="13">
        <v>-25.571095</v>
      </c>
    </row>
    <row r="2733" spans="1:12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41.499628999999999</v>
      </c>
      <c r="H2733" s="9">
        <v>54.58</v>
      </c>
      <c r="I2733" s="9">
        <v>25.868860999999999</v>
      </c>
      <c r="K2733" s="13">
        <v>54.58</v>
      </c>
      <c r="L2733" s="13">
        <v>-25.559059999999999</v>
      </c>
    </row>
    <row r="2734" spans="1:12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41.458063000000003</v>
      </c>
      <c r="H2734" s="9">
        <v>54.6</v>
      </c>
      <c r="I2734" s="9">
        <v>25.836607000000001</v>
      </c>
      <c r="K2734" s="13">
        <v>54.6</v>
      </c>
      <c r="L2734" s="13">
        <v>-25.548957000000001</v>
      </c>
    </row>
    <row r="2735" spans="1:12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41.413373999999997</v>
      </c>
      <c r="H2735" s="9">
        <v>54.62</v>
      </c>
      <c r="I2735" s="9">
        <v>25.816683000000001</v>
      </c>
      <c r="K2735" s="13">
        <v>54.62</v>
      </c>
      <c r="L2735" s="13">
        <v>-25.539822000000001</v>
      </c>
    </row>
    <row r="2736" spans="1:12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41.366306999999999</v>
      </c>
      <c r="H2736" s="9">
        <v>54.64</v>
      </c>
      <c r="I2736" s="9">
        <v>25.809279</v>
      </c>
      <c r="K2736" s="13">
        <v>54.64</v>
      </c>
      <c r="L2736" s="13">
        <v>-25.530381999999999</v>
      </c>
    </row>
    <row r="2737" spans="1:12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41.317928999999999</v>
      </c>
      <c r="H2737" s="9">
        <v>54.66</v>
      </c>
      <c r="I2737" s="9">
        <v>25.814696999999999</v>
      </c>
      <c r="K2737" s="13">
        <v>54.66</v>
      </c>
      <c r="L2737" s="13">
        <v>-25.518882999999999</v>
      </c>
    </row>
    <row r="2738" spans="1:12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41.269629999999999</v>
      </c>
      <c r="H2738" s="9">
        <v>54.68</v>
      </c>
      <c r="I2738" s="9">
        <v>25.833055000000002</v>
      </c>
      <c r="K2738" s="13">
        <v>54.68</v>
      </c>
      <c r="L2738" s="13">
        <v>-25.503475000000002</v>
      </c>
    </row>
    <row r="2739" spans="1:12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41.223008</v>
      </c>
      <c r="H2739" s="9">
        <v>54.7</v>
      </c>
      <c r="I2739" s="9">
        <v>25.863851</v>
      </c>
      <c r="K2739" s="13">
        <v>54.7</v>
      </c>
      <c r="L2739" s="13">
        <v>-25.482571</v>
      </c>
    </row>
    <row r="2740" spans="1:12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41.17962</v>
      </c>
      <c r="H2740" s="9">
        <v>54.72</v>
      </c>
      <c r="I2740" s="9">
        <v>25.905995000000001</v>
      </c>
      <c r="K2740" s="13">
        <v>54.72</v>
      </c>
      <c r="L2740" s="13">
        <v>-25.454885999999998</v>
      </c>
    </row>
    <row r="2741" spans="1:12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41.140715999999998</v>
      </c>
      <c r="H2741" s="9">
        <v>54.74</v>
      </c>
      <c r="I2741" s="9">
        <v>25.958089999999999</v>
      </c>
      <c r="K2741" s="13">
        <v>54.74</v>
      </c>
      <c r="L2741" s="13">
        <v>-25.419477000000001</v>
      </c>
    </row>
    <row r="2742" spans="1:12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41.107303999999999</v>
      </c>
      <c r="H2742" s="9">
        <v>54.76</v>
      </c>
      <c r="I2742" s="9">
        <v>26.018545</v>
      </c>
      <c r="K2742" s="13">
        <v>54.76</v>
      </c>
      <c r="L2742" s="13">
        <v>-25.375824000000001</v>
      </c>
    </row>
    <row r="2743" spans="1:12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41.080229000000003</v>
      </c>
      <c r="H2743" s="9">
        <v>54.78</v>
      </c>
      <c r="I2743" s="9">
        <v>26.085650000000001</v>
      </c>
      <c r="K2743" s="13">
        <v>54.78</v>
      </c>
      <c r="L2743" s="13">
        <v>-25.323748999999999</v>
      </c>
    </row>
    <row r="2744" spans="1:12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41.059972999999999</v>
      </c>
      <c r="H2744" s="9">
        <v>54.8</v>
      </c>
      <c r="I2744" s="9">
        <v>26.157661000000001</v>
      </c>
      <c r="K2744" s="13">
        <v>54.8</v>
      </c>
      <c r="L2744" s="13">
        <v>-25.263477999999999</v>
      </c>
    </row>
    <row r="2745" spans="1:12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41.046726999999997</v>
      </c>
      <c r="H2745" s="9">
        <v>54.82</v>
      </c>
      <c r="I2745" s="9">
        <v>26.232900999999998</v>
      </c>
      <c r="K2745" s="13">
        <v>54.82</v>
      </c>
      <c r="L2745" s="13">
        <v>-25.195799999999998</v>
      </c>
    </row>
    <row r="2746" spans="1:12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41.040537999999998</v>
      </c>
      <c r="H2746" s="9">
        <v>54.84</v>
      </c>
      <c r="I2746" s="9">
        <v>26.309933999999998</v>
      </c>
      <c r="K2746" s="13">
        <v>54.84</v>
      </c>
      <c r="L2746" s="13">
        <v>-25.121905000000002</v>
      </c>
    </row>
    <row r="2747" spans="1:12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41.041322000000001</v>
      </c>
      <c r="H2747" s="9">
        <v>54.86</v>
      </c>
      <c r="I2747" s="9">
        <v>26.387853</v>
      </c>
      <c r="K2747" s="13">
        <v>54.86</v>
      </c>
      <c r="L2747" s="13">
        <v>-25.042964999999999</v>
      </c>
    </row>
    <row r="2748" spans="1:12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41.049002000000002</v>
      </c>
      <c r="H2748" s="9">
        <v>54.88</v>
      </c>
      <c r="I2748" s="9">
        <v>26.466614</v>
      </c>
      <c r="K2748" s="13">
        <v>54.88</v>
      </c>
      <c r="L2748" s="13">
        <v>-24.959755999999999</v>
      </c>
    </row>
    <row r="2749" spans="1:12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41.063381</v>
      </c>
      <c r="H2749" s="9">
        <v>54.9</v>
      </c>
      <c r="I2749" s="9">
        <v>26.546852000000001</v>
      </c>
      <c r="K2749" s="13">
        <v>54.9</v>
      </c>
      <c r="L2749" s="13">
        <v>-24.872731999999999</v>
      </c>
    </row>
    <row r="2750" spans="1:12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41.083863999999998</v>
      </c>
      <c r="H2750" s="9">
        <v>54.92</v>
      </c>
      <c r="I2750" s="9">
        <v>26.629522999999999</v>
      </c>
      <c r="K2750" s="13">
        <v>54.92</v>
      </c>
      <c r="L2750" s="13">
        <v>-24.782188999999999</v>
      </c>
    </row>
    <row r="2751" spans="1:12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41.109611999999998</v>
      </c>
      <c r="H2751" s="9">
        <v>54.94</v>
      </c>
      <c r="I2751" s="9">
        <v>26.715858999999998</v>
      </c>
      <c r="K2751" s="13">
        <v>54.94</v>
      </c>
      <c r="L2751" s="13">
        <v>-24.688078000000001</v>
      </c>
    </row>
    <row r="2752" spans="1:12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41.139836000000003</v>
      </c>
      <c r="H2752" s="9">
        <v>54.96</v>
      </c>
      <c r="I2752" s="9">
        <v>26.807161000000001</v>
      </c>
      <c r="K2752" s="13">
        <v>54.96</v>
      </c>
      <c r="L2752" s="13">
        <v>-24.589945</v>
      </c>
    </row>
    <row r="2753" spans="1:12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41.173715000000001</v>
      </c>
      <c r="H2753" s="9">
        <v>54.98</v>
      </c>
      <c r="I2753" s="9">
        <v>26.904411</v>
      </c>
      <c r="K2753" s="13">
        <v>54.98</v>
      </c>
      <c r="L2753" s="13">
        <v>-24.487022</v>
      </c>
    </row>
    <row r="2754" spans="1:12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41.210332000000001</v>
      </c>
      <c r="H2754" s="9">
        <v>55</v>
      </c>
      <c r="I2754" s="9">
        <v>27.008030000000002</v>
      </c>
      <c r="K2754" s="13">
        <v>55</v>
      </c>
      <c r="L2754" s="13">
        <v>-24.378337999999999</v>
      </c>
    </row>
    <row r="2755" spans="1:12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41.248783000000003</v>
      </c>
      <c r="H2755" s="9">
        <v>55.02</v>
      </c>
      <c r="I2755" s="9">
        <v>27.117806000000002</v>
      </c>
      <c r="K2755" s="13">
        <v>55.02</v>
      </c>
      <c r="L2755" s="13">
        <v>-24.262965999999999</v>
      </c>
    </row>
    <row r="2756" spans="1:12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41.288325</v>
      </c>
      <c r="H2756" s="9">
        <v>55.04</v>
      </c>
      <c r="I2756" s="9">
        <v>27.232806</v>
      </c>
      <c r="K2756" s="13">
        <v>55.04</v>
      </c>
      <c r="L2756" s="13">
        <v>-24.140097000000001</v>
      </c>
    </row>
    <row r="2757" spans="1:12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41.328474999999997</v>
      </c>
      <c r="H2757" s="9">
        <v>55.06</v>
      </c>
      <c r="I2757" s="9">
        <v>27.351673000000002</v>
      </c>
      <c r="K2757" s="13">
        <v>55.06</v>
      </c>
      <c r="L2757" s="13">
        <v>-24.008963000000001</v>
      </c>
    </row>
    <row r="2758" spans="1:12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41.369059</v>
      </c>
      <c r="H2758" s="9">
        <v>55.08</v>
      </c>
      <c r="I2758" s="9">
        <v>27.473193999999999</v>
      </c>
      <c r="K2758" s="13">
        <v>55.08</v>
      </c>
      <c r="L2758" s="13">
        <v>-23.868698999999999</v>
      </c>
    </row>
    <row r="2759" spans="1:12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41.410148999999997</v>
      </c>
      <c r="H2759" s="9">
        <v>55.1</v>
      </c>
      <c r="I2759" s="9">
        <v>27.596308000000001</v>
      </c>
      <c r="K2759" s="13">
        <v>55.1</v>
      </c>
      <c r="L2759" s="13">
        <v>-23.718606999999999</v>
      </c>
    </row>
    <row r="2760" spans="1:12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41.451687</v>
      </c>
      <c r="H2760" s="9">
        <v>55.12</v>
      </c>
      <c r="I2760" s="9">
        <v>27.719792999999999</v>
      </c>
      <c r="K2760" s="13">
        <v>55.12</v>
      </c>
      <c r="L2760" s="13">
        <v>-23.558810000000001</v>
      </c>
    </row>
    <row r="2761" spans="1:12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41.493304999999999</v>
      </c>
      <c r="H2761" s="9">
        <v>55.14</v>
      </c>
      <c r="I2761" s="9">
        <v>27.842359999999999</v>
      </c>
      <c r="K2761" s="13">
        <v>55.14</v>
      </c>
      <c r="L2761" s="13">
        <v>-23.390393</v>
      </c>
    </row>
    <row r="2762" spans="1:12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41.534472000000001</v>
      </c>
      <c r="H2762" s="9">
        <v>55.16</v>
      </c>
      <c r="I2762" s="9">
        <v>27.963056000000002</v>
      </c>
      <c r="K2762" s="13">
        <v>55.16</v>
      </c>
      <c r="L2762" s="13">
        <v>-23.21509</v>
      </c>
    </row>
    <row r="2763" spans="1:12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41.574665000000003</v>
      </c>
      <c r="H2763" s="9">
        <v>55.18</v>
      </c>
      <c r="I2763" s="9">
        <v>28.081375000000001</v>
      </c>
      <c r="K2763" s="13">
        <v>55.18</v>
      </c>
      <c r="L2763" s="13">
        <v>-23.035107</v>
      </c>
    </row>
    <row r="2764" spans="1:12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41.613397999999997</v>
      </c>
      <c r="H2764" s="9">
        <v>55.2</v>
      </c>
      <c r="I2764" s="9">
        <v>28.197028</v>
      </c>
      <c r="K2764" s="13">
        <v>55.2</v>
      </c>
      <c r="L2764" s="13">
        <v>-22.853346999999999</v>
      </c>
    </row>
    <row r="2765" spans="1:12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41.650046000000003</v>
      </c>
      <c r="H2765" s="9">
        <v>55.22</v>
      </c>
      <c r="I2765" s="9">
        <v>28.309467000000001</v>
      </c>
      <c r="K2765" s="13">
        <v>55.22</v>
      </c>
      <c r="L2765" s="13">
        <v>-22.673376999999999</v>
      </c>
    </row>
    <row r="2766" spans="1:12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41.683847</v>
      </c>
      <c r="H2766" s="9">
        <v>55.24</v>
      </c>
      <c r="I2766" s="9">
        <v>28.417712000000002</v>
      </c>
      <c r="K2766" s="13">
        <v>55.24</v>
      </c>
      <c r="L2766" s="13">
        <v>-22.499034999999999</v>
      </c>
    </row>
    <row r="2767" spans="1:12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41.714053999999997</v>
      </c>
      <c r="H2767" s="9">
        <v>55.26</v>
      </c>
      <c r="I2767" s="9">
        <v>28.520700000000001</v>
      </c>
      <c r="K2767" s="13">
        <v>55.26</v>
      </c>
      <c r="L2767" s="13">
        <v>-22.334129000000001</v>
      </c>
    </row>
    <row r="2768" spans="1:12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41.739987999999997</v>
      </c>
      <c r="H2768" s="9">
        <v>55.28</v>
      </c>
      <c r="I2768" s="9">
        <v>28.617429999999999</v>
      </c>
      <c r="K2768" s="13">
        <v>55.28</v>
      </c>
      <c r="L2768" s="13">
        <v>-22.181940999999998</v>
      </c>
    </row>
    <row r="2769" spans="1:12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41.761114999999997</v>
      </c>
      <c r="H2769" s="9">
        <v>55.3</v>
      </c>
      <c r="I2769" s="9">
        <v>28.706900999999998</v>
      </c>
      <c r="K2769" s="13">
        <v>55.3</v>
      </c>
      <c r="L2769" s="13">
        <v>-22.044879999999999</v>
      </c>
    </row>
    <row r="2770" spans="1:12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41.777166999999999</v>
      </c>
      <c r="H2770" s="9">
        <v>55.32</v>
      </c>
      <c r="I2770" s="9">
        <v>28.788288000000001</v>
      </c>
      <c r="K2770" s="13">
        <v>55.32</v>
      </c>
      <c r="L2770" s="13">
        <v>-21.924378000000001</v>
      </c>
    </row>
    <row r="2771" spans="1:12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41.788086999999997</v>
      </c>
      <c r="H2771" s="9">
        <v>55.34</v>
      </c>
      <c r="I2771" s="9">
        <v>28.861132999999999</v>
      </c>
      <c r="K2771" s="13">
        <v>55.34</v>
      </c>
      <c r="L2771" s="13">
        <v>-21.820941000000001</v>
      </c>
    </row>
    <row r="2772" spans="1:12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41.794002999999996</v>
      </c>
      <c r="H2772" s="9">
        <v>55.36</v>
      </c>
      <c r="I2772" s="9">
        <v>28.925325000000001</v>
      </c>
      <c r="K2772" s="13">
        <v>55.36</v>
      </c>
      <c r="L2772" s="13">
        <v>-21.734157</v>
      </c>
    </row>
    <row r="2773" spans="1:12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41.795194000000002</v>
      </c>
      <c r="H2773" s="9">
        <v>55.38</v>
      </c>
      <c r="I2773" s="9">
        <v>28.980702999999998</v>
      </c>
      <c r="K2773" s="13">
        <v>55.38</v>
      </c>
      <c r="L2773" s="13">
        <v>-21.663028000000001</v>
      </c>
    </row>
    <row r="2774" spans="1:12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41.791896999999999</v>
      </c>
      <c r="H2774" s="9">
        <v>55.4</v>
      </c>
      <c r="I2774" s="9">
        <v>29.026685000000001</v>
      </c>
      <c r="K2774" s="13">
        <v>55.4</v>
      </c>
      <c r="L2774" s="13">
        <v>-21.606701000000001</v>
      </c>
    </row>
    <row r="2775" spans="1:12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41.784216999999998</v>
      </c>
      <c r="H2775" s="9">
        <v>55.42</v>
      </c>
      <c r="I2775" s="9">
        <v>29.062294999999999</v>
      </c>
      <c r="K2775" s="13">
        <v>55.42</v>
      </c>
      <c r="L2775" s="13">
        <v>-21.564705</v>
      </c>
    </row>
    <row r="2776" spans="1:12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41.772329999999997</v>
      </c>
      <c r="H2776" s="9">
        <v>55.44</v>
      </c>
      <c r="I2776" s="9">
        <v>29.086268</v>
      </c>
      <c r="K2776" s="13">
        <v>55.44</v>
      </c>
      <c r="L2776" s="13">
        <v>-21.536788000000001</v>
      </c>
    </row>
    <row r="2777" spans="1:12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41.756737000000001</v>
      </c>
      <c r="H2777" s="9">
        <v>55.46</v>
      </c>
      <c r="I2777" s="9">
        <v>29.097331000000001</v>
      </c>
      <c r="K2777" s="13">
        <v>55.46</v>
      </c>
      <c r="L2777" s="13">
        <v>-21.522756000000001</v>
      </c>
    </row>
    <row r="2778" spans="1:12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41.738239</v>
      </c>
      <c r="H2778" s="9">
        <v>55.48</v>
      </c>
      <c r="I2778" s="9">
        <v>29.094583</v>
      </c>
      <c r="K2778" s="13">
        <v>55.48</v>
      </c>
      <c r="L2778" s="13">
        <v>-21.522506</v>
      </c>
    </row>
    <row r="2779" spans="1:12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41.717733000000003</v>
      </c>
      <c r="H2779" s="9">
        <v>55.5</v>
      </c>
      <c r="I2779" s="9">
        <v>29.077587999999999</v>
      </c>
      <c r="K2779" s="13">
        <v>55.5</v>
      </c>
      <c r="L2779" s="13">
        <v>-21.536068</v>
      </c>
    </row>
    <row r="2780" spans="1:12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41.696134999999998</v>
      </c>
      <c r="H2780" s="9">
        <v>55.52</v>
      </c>
      <c r="I2780" s="9">
        <v>29.046375999999999</v>
      </c>
      <c r="K2780" s="13">
        <v>55.52</v>
      </c>
      <c r="L2780" s="13">
        <v>-21.563343</v>
      </c>
    </row>
    <row r="2781" spans="1:12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41.674272999999999</v>
      </c>
      <c r="H2781" s="9">
        <v>55.54</v>
      </c>
      <c r="I2781" s="9">
        <v>29.001715000000001</v>
      </c>
      <c r="K2781" s="13">
        <v>55.54</v>
      </c>
      <c r="L2781" s="13">
        <v>-21.603945</v>
      </c>
    </row>
    <row r="2782" spans="1:12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41.652917000000002</v>
      </c>
      <c r="H2782" s="9">
        <v>55.56</v>
      </c>
      <c r="I2782" s="9">
        <v>28.945506999999999</v>
      </c>
      <c r="K2782" s="13">
        <v>55.56</v>
      </c>
      <c r="L2782" s="13">
        <v>-21.657136999999999</v>
      </c>
    </row>
    <row r="2783" spans="1:12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41.632885999999999</v>
      </c>
      <c r="H2783" s="9">
        <v>55.58</v>
      </c>
      <c r="I2783" s="9">
        <v>28.880966000000001</v>
      </c>
      <c r="K2783" s="13">
        <v>55.58</v>
      </c>
      <c r="L2783" s="13">
        <v>-21.721568999999999</v>
      </c>
    </row>
    <row r="2784" spans="1:12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41.614935000000003</v>
      </c>
      <c r="H2784" s="9">
        <v>55.6</v>
      </c>
      <c r="I2784" s="9">
        <v>28.812269000000001</v>
      </c>
      <c r="K2784" s="13">
        <v>55.6</v>
      </c>
      <c r="L2784" s="13">
        <v>-21.795299</v>
      </c>
    </row>
    <row r="2785" spans="1:12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41.599606000000001</v>
      </c>
      <c r="H2785" s="9">
        <v>55.62</v>
      </c>
      <c r="I2785" s="9">
        <v>28.743596</v>
      </c>
      <c r="K2785" s="13">
        <v>55.62</v>
      </c>
      <c r="L2785" s="13">
        <v>-21.876276000000001</v>
      </c>
    </row>
    <row r="2786" spans="1:12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41.587004</v>
      </c>
      <c r="H2786" s="9">
        <v>55.64</v>
      </c>
      <c r="I2786" s="9">
        <v>28.678232000000001</v>
      </c>
      <c r="K2786" s="13">
        <v>55.64</v>
      </c>
      <c r="L2786" s="13">
        <v>-21.962790999999999</v>
      </c>
    </row>
    <row r="2787" spans="1:12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41.576788999999998</v>
      </c>
      <c r="H2787" s="9">
        <v>55.66</v>
      </c>
      <c r="I2787" s="9">
        <v>28.618226</v>
      </c>
      <c r="K2787" s="13">
        <v>55.66</v>
      </c>
      <c r="L2787" s="13">
        <v>-22.053599999999999</v>
      </c>
    </row>
    <row r="2788" spans="1:12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41.568364000000003</v>
      </c>
      <c r="H2788" s="9">
        <v>55.68</v>
      </c>
      <c r="I2788" s="9">
        <v>28.564302000000001</v>
      </c>
      <c r="K2788" s="13">
        <v>55.68</v>
      </c>
      <c r="L2788" s="13">
        <v>-22.147735000000001</v>
      </c>
    </row>
    <row r="2789" spans="1:12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41.560985000000002</v>
      </c>
      <c r="H2789" s="9">
        <v>55.7</v>
      </c>
      <c r="I2789" s="9">
        <v>28.516057</v>
      </c>
      <c r="K2789" s="13">
        <v>55.7</v>
      </c>
      <c r="L2789" s="13">
        <v>-22.244140999999999</v>
      </c>
    </row>
    <row r="2790" spans="1:12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41.554029</v>
      </c>
      <c r="H2790" s="9">
        <v>55.72</v>
      </c>
      <c r="I2790" s="9">
        <v>28.472394000000001</v>
      </c>
      <c r="K2790" s="13">
        <v>55.72</v>
      </c>
      <c r="L2790" s="13">
        <v>-22.341273999999999</v>
      </c>
    </row>
    <row r="2791" spans="1:12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41.547215000000001</v>
      </c>
      <c r="H2791" s="9">
        <v>55.74</v>
      </c>
      <c r="I2791" s="9">
        <v>28.431861999999999</v>
      </c>
      <c r="K2791" s="13">
        <v>55.74</v>
      </c>
      <c r="L2791" s="13">
        <v>-22.437166000000001</v>
      </c>
    </row>
    <row r="2792" spans="1:12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41.540449000000002</v>
      </c>
      <c r="H2792" s="9">
        <v>55.76</v>
      </c>
      <c r="I2792" s="9">
        <v>28.392841000000001</v>
      </c>
      <c r="K2792" s="13">
        <v>55.76</v>
      </c>
      <c r="L2792" s="13">
        <v>-22.529767</v>
      </c>
    </row>
    <row r="2793" spans="1:12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41.533543999999999</v>
      </c>
      <c r="H2793" s="9">
        <v>55.78</v>
      </c>
      <c r="I2793" s="9">
        <v>28.353769</v>
      </c>
      <c r="K2793" s="13">
        <v>55.78</v>
      </c>
      <c r="L2793" s="13">
        <v>-22.617152000000001</v>
      </c>
    </row>
    <row r="2794" spans="1:12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41.526139000000001</v>
      </c>
      <c r="H2794" s="9">
        <v>55.8</v>
      </c>
      <c r="I2794" s="9">
        <v>28.313438000000001</v>
      </c>
      <c r="K2794" s="13">
        <v>55.8</v>
      </c>
      <c r="L2794" s="13">
        <v>-22.697727</v>
      </c>
    </row>
    <row r="2795" spans="1:12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41.517888999999997</v>
      </c>
      <c r="H2795" s="9">
        <v>55.82</v>
      </c>
      <c r="I2795" s="9">
        <v>28.271191999999999</v>
      </c>
      <c r="K2795" s="13">
        <v>55.82</v>
      </c>
      <c r="L2795" s="13">
        <v>-22.770422</v>
      </c>
    </row>
    <row r="2796" spans="1:12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41.508535000000002</v>
      </c>
      <c r="H2796" s="9">
        <v>55.84</v>
      </c>
      <c r="I2796" s="9">
        <v>28.227148</v>
      </c>
      <c r="K2796" s="13">
        <v>55.84</v>
      </c>
      <c r="L2796" s="13">
        <v>-22.834703999999999</v>
      </c>
    </row>
    <row r="2797" spans="1:12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41.498021999999999</v>
      </c>
      <c r="H2797" s="9">
        <v>55.86</v>
      </c>
      <c r="I2797" s="9">
        <v>28.182020999999999</v>
      </c>
      <c r="K2797" s="13">
        <v>55.86</v>
      </c>
      <c r="L2797" s="13">
        <v>-22.890426000000001</v>
      </c>
    </row>
    <row r="2798" spans="1:12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41.486604</v>
      </c>
      <c r="H2798" s="9">
        <v>55.88</v>
      </c>
      <c r="I2798" s="9">
        <v>28.136533</v>
      </c>
      <c r="K2798" s="13">
        <v>55.88</v>
      </c>
      <c r="L2798" s="13">
        <v>-22.937951000000002</v>
      </c>
    </row>
    <row r="2799" spans="1:12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41.474691</v>
      </c>
      <c r="H2799" s="9">
        <v>55.9</v>
      </c>
      <c r="I2799" s="9">
        <v>28.091108999999999</v>
      </c>
      <c r="K2799" s="13">
        <v>55.9</v>
      </c>
      <c r="L2799" s="13">
        <v>-22.978293000000001</v>
      </c>
    </row>
    <row r="2800" spans="1:12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41.462805000000003</v>
      </c>
      <c r="H2800" s="9">
        <v>55.92</v>
      </c>
      <c r="I2800" s="9">
        <v>28.045783</v>
      </c>
      <c r="K2800" s="13">
        <v>55.92</v>
      </c>
      <c r="L2800" s="13">
        <v>-23.012785999999998</v>
      </c>
    </row>
    <row r="2801" spans="1:12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41.451602999999999</v>
      </c>
      <c r="H2801" s="9">
        <v>55.94</v>
      </c>
      <c r="I2801" s="9">
        <v>28.000156</v>
      </c>
      <c r="K2801" s="13">
        <v>55.94</v>
      </c>
      <c r="L2801" s="13">
        <v>-23.042736999999999</v>
      </c>
    </row>
    <row r="2802" spans="1:12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41.441681000000003</v>
      </c>
      <c r="H2802" s="9">
        <v>55.96</v>
      </c>
      <c r="I2802" s="9">
        <v>27.953389999999999</v>
      </c>
      <c r="K2802" s="13">
        <v>55.96</v>
      </c>
      <c r="L2802" s="13">
        <v>-23.069312</v>
      </c>
    </row>
    <row r="2803" spans="1:12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41.433399000000001</v>
      </c>
      <c r="H2803" s="9">
        <v>55.98</v>
      </c>
      <c r="I2803" s="9">
        <v>27.904152</v>
      </c>
      <c r="K2803" s="13">
        <v>55.98</v>
      </c>
      <c r="L2803" s="13">
        <v>-23.093709</v>
      </c>
    </row>
    <row r="2804" spans="1:12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41.426811000000001</v>
      </c>
      <c r="H2804" s="9">
        <v>56</v>
      </c>
      <c r="I2804" s="9">
        <v>27.850762</v>
      </c>
      <c r="K2804" s="13">
        <v>56</v>
      </c>
      <c r="L2804" s="13">
        <v>-23.117156000000001</v>
      </c>
    </row>
    <row r="2805" spans="1:12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41.421906</v>
      </c>
      <c r="H2805" s="9">
        <v>56.02</v>
      </c>
      <c r="I2805" s="9">
        <v>27.791789000000001</v>
      </c>
      <c r="K2805" s="13">
        <v>56.02</v>
      </c>
      <c r="L2805" s="13">
        <v>-23.140319999999999</v>
      </c>
    </row>
    <row r="2806" spans="1:12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41.418954999999997</v>
      </c>
      <c r="H2806" s="9">
        <v>56.04</v>
      </c>
      <c r="I2806" s="9">
        <v>27.726621999999999</v>
      </c>
      <c r="K2806" s="13">
        <v>56.04</v>
      </c>
      <c r="L2806" s="13">
        <v>-23.162875</v>
      </c>
    </row>
    <row r="2807" spans="1:12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41.418396999999999</v>
      </c>
      <c r="H2807" s="9">
        <v>56.06</v>
      </c>
      <c r="I2807" s="9">
        <v>27.655339999999999</v>
      </c>
      <c r="K2807" s="13">
        <v>56.06</v>
      </c>
      <c r="L2807" s="13">
        <v>-23.183951</v>
      </c>
    </row>
    <row r="2808" spans="1:12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41.420462999999998</v>
      </c>
      <c r="H2808" s="9">
        <v>56.08</v>
      </c>
      <c r="I2808" s="9">
        <v>27.578378000000001</v>
      </c>
      <c r="K2808" s="13">
        <v>56.08</v>
      </c>
      <c r="L2808" s="13">
        <v>-23.202940000000002</v>
      </c>
    </row>
    <row r="2809" spans="1:12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41.424917999999998</v>
      </c>
      <c r="H2809" s="9">
        <v>56.1</v>
      </c>
      <c r="I2809" s="9">
        <v>27.496191</v>
      </c>
      <c r="K2809" s="13">
        <v>56.1</v>
      </c>
      <c r="L2809" s="13">
        <v>-23.219853000000001</v>
      </c>
    </row>
    <row r="2810" spans="1:12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41.431221000000001</v>
      </c>
      <c r="H2810" s="9">
        <v>56.12</v>
      </c>
      <c r="I2810" s="9">
        <v>27.408999000000001</v>
      </c>
      <c r="K2810" s="13">
        <v>56.12</v>
      </c>
      <c r="L2810" s="13">
        <v>-23.235344999999999</v>
      </c>
    </row>
    <row r="2811" spans="1:12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41.438696</v>
      </c>
      <c r="H2811" s="9">
        <v>56.14</v>
      </c>
      <c r="I2811" s="9">
        <v>27.317124</v>
      </c>
      <c r="K2811" s="13">
        <v>56.14</v>
      </c>
      <c r="L2811" s="13">
        <v>-23.250596000000002</v>
      </c>
    </row>
    <row r="2812" spans="1:12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41.446537999999997</v>
      </c>
      <c r="H2812" s="9">
        <v>56.16</v>
      </c>
      <c r="I2812" s="9">
        <v>27.221291999999998</v>
      </c>
      <c r="K2812" s="13">
        <v>56.16</v>
      </c>
      <c r="L2812" s="13">
        <v>-23.267074000000001</v>
      </c>
    </row>
    <row r="2813" spans="1:12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41.453994999999999</v>
      </c>
      <c r="H2813" s="9">
        <v>56.18</v>
      </c>
      <c r="I2813" s="9">
        <v>27.122502999999998</v>
      </c>
      <c r="K2813" s="13">
        <v>56.18</v>
      </c>
      <c r="L2813" s="13">
        <v>-23.286460000000002</v>
      </c>
    </row>
    <row r="2814" spans="1:12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41.460594</v>
      </c>
      <c r="H2814" s="9">
        <v>56.2</v>
      </c>
      <c r="I2814" s="9">
        <v>27.021937000000001</v>
      </c>
      <c r="K2814" s="13">
        <v>56.2</v>
      </c>
      <c r="L2814" s="13">
        <v>-23.310569000000001</v>
      </c>
    </row>
    <row r="2815" spans="1:12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41.466296</v>
      </c>
      <c r="H2815" s="9">
        <v>56.22</v>
      </c>
      <c r="I2815" s="9">
        <v>26.921240999999998</v>
      </c>
      <c r="K2815" s="13">
        <v>56.22</v>
      </c>
      <c r="L2815" s="13">
        <v>-23.340865999999998</v>
      </c>
    </row>
    <row r="2816" spans="1:12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41.471406999999999</v>
      </c>
      <c r="H2816" s="9">
        <v>56.24</v>
      </c>
      <c r="I2816" s="9">
        <v>26.822827</v>
      </c>
      <c r="K2816" s="13">
        <v>56.24</v>
      </c>
      <c r="L2816" s="13">
        <v>-23.378088999999999</v>
      </c>
    </row>
    <row r="2817" spans="1:12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41.476292999999998</v>
      </c>
      <c r="H2817" s="9">
        <v>56.26</v>
      </c>
      <c r="I2817" s="9">
        <v>26.729538999999999</v>
      </c>
      <c r="K2817" s="13">
        <v>56.26</v>
      </c>
      <c r="L2817" s="13">
        <v>-23.422384000000001</v>
      </c>
    </row>
    <row r="2818" spans="1:12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41.481157000000003</v>
      </c>
      <c r="H2818" s="9">
        <v>56.28</v>
      </c>
      <c r="I2818" s="9">
        <v>26.644012</v>
      </c>
      <c r="K2818" s="13">
        <v>56.28</v>
      </c>
      <c r="L2818" s="13">
        <v>-23.473668</v>
      </c>
    </row>
    <row r="2819" spans="1:12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41.485954999999997</v>
      </c>
      <c r="H2819" s="9">
        <v>56.3</v>
      </c>
      <c r="I2819" s="9">
        <v>26.568373000000001</v>
      </c>
      <c r="K2819" s="13">
        <v>56.3</v>
      </c>
      <c r="L2819" s="13">
        <v>-23.532033999999999</v>
      </c>
    </row>
    <row r="2820" spans="1:12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41.490471999999997</v>
      </c>
      <c r="H2820" s="9">
        <v>56.32</v>
      </c>
      <c r="I2820" s="9">
        <v>26.504045999999999</v>
      </c>
      <c r="K2820" s="13">
        <v>56.32</v>
      </c>
      <c r="L2820" s="13">
        <v>-23.597884000000001</v>
      </c>
    </row>
    <row r="2821" spans="1:12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41.494410999999999</v>
      </c>
      <c r="H2821" s="9">
        <v>56.34</v>
      </c>
      <c r="I2821" s="9">
        <v>26.451620999999999</v>
      </c>
      <c r="K2821" s="13">
        <v>56.34</v>
      </c>
      <c r="L2821" s="13">
        <v>-23.671775</v>
      </c>
    </row>
    <row r="2822" spans="1:12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41.497565000000002</v>
      </c>
      <c r="H2822" s="9">
        <v>56.36</v>
      </c>
      <c r="I2822" s="9">
        <v>26.410882000000001</v>
      </c>
      <c r="K2822" s="13">
        <v>56.36</v>
      </c>
      <c r="L2822" s="13">
        <v>-23.754231999999998</v>
      </c>
    </row>
    <row r="2823" spans="1:12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41.500022999999999</v>
      </c>
      <c r="H2823" s="9">
        <v>56.38</v>
      </c>
      <c r="I2823" s="9">
        <v>26.380966000000001</v>
      </c>
      <c r="K2823" s="13">
        <v>56.38</v>
      </c>
      <c r="L2823" s="13">
        <v>-23.845510000000001</v>
      </c>
    </row>
    <row r="2824" spans="1:12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41.502116000000001</v>
      </c>
      <c r="H2824" s="9">
        <v>56.4</v>
      </c>
      <c r="I2824" s="9">
        <v>26.360485000000001</v>
      </c>
      <c r="K2824" s="13">
        <v>56.4</v>
      </c>
      <c r="L2824" s="13">
        <v>-23.945519999999998</v>
      </c>
    </row>
    <row r="2825" spans="1:12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41.504187999999999</v>
      </c>
      <c r="H2825" s="9">
        <v>56.42</v>
      </c>
      <c r="I2825" s="9">
        <v>26.347657000000002</v>
      </c>
      <c r="K2825" s="13">
        <v>56.42</v>
      </c>
      <c r="L2825" s="13">
        <v>-24.053856</v>
      </c>
    </row>
    <row r="2826" spans="1:12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41.506456999999997</v>
      </c>
      <c r="H2826" s="9">
        <v>56.44</v>
      </c>
      <c r="I2826" s="9">
        <v>26.340615</v>
      </c>
      <c r="K2826" s="13">
        <v>56.44</v>
      </c>
      <c r="L2826" s="13">
        <v>-24.169861000000001</v>
      </c>
    </row>
    <row r="2827" spans="1:12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41.508797999999999</v>
      </c>
      <c r="H2827" s="9">
        <v>56.46</v>
      </c>
      <c r="I2827" s="9">
        <v>26.337793999999999</v>
      </c>
      <c r="K2827" s="13">
        <v>56.46</v>
      </c>
      <c r="L2827" s="13">
        <v>-24.292574999999999</v>
      </c>
    </row>
    <row r="2828" spans="1:12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41.510899000000002</v>
      </c>
      <c r="H2828" s="9">
        <v>56.48</v>
      </c>
      <c r="I2828" s="9">
        <v>26.338311999999998</v>
      </c>
      <c r="K2828" s="13">
        <v>56.48</v>
      </c>
      <c r="L2828" s="13">
        <v>-24.420448</v>
      </c>
    </row>
    <row r="2829" spans="1:12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41.512687</v>
      </c>
      <c r="H2829" s="9">
        <v>56.5</v>
      </c>
      <c r="I2829" s="9">
        <v>26.342199000000001</v>
      </c>
      <c r="K2829" s="13">
        <v>56.5</v>
      </c>
      <c r="L2829" s="13">
        <v>-24.551296000000001</v>
      </c>
    </row>
    <row r="2830" spans="1:12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41.514221999999997</v>
      </c>
      <c r="H2830" s="9">
        <v>56.52</v>
      </c>
      <c r="I2830" s="9">
        <v>26.350158</v>
      </c>
      <c r="K2830" s="13">
        <v>56.52</v>
      </c>
      <c r="L2830" s="13">
        <v>-24.682732000000001</v>
      </c>
    </row>
    <row r="2831" spans="1:12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41.515318000000001</v>
      </c>
      <c r="H2831" s="9">
        <v>56.54</v>
      </c>
      <c r="I2831" s="9">
        <v>26.362855</v>
      </c>
      <c r="K2831" s="13">
        <v>56.54</v>
      </c>
      <c r="L2831" s="13">
        <v>-24.812664999999999</v>
      </c>
    </row>
    <row r="2832" spans="1:12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41.515740999999998</v>
      </c>
      <c r="H2832" s="9">
        <v>56.56</v>
      </c>
      <c r="I2832" s="9">
        <v>26.380611999999999</v>
      </c>
      <c r="K2832" s="13">
        <v>56.56</v>
      </c>
      <c r="L2832" s="13">
        <v>-24.939221</v>
      </c>
    </row>
    <row r="2833" spans="1:12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41.515563</v>
      </c>
      <c r="H2833" s="9">
        <v>56.58</v>
      </c>
      <c r="I2833" s="9">
        <v>26.403580999999999</v>
      </c>
      <c r="K2833" s="13">
        <v>56.58</v>
      </c>
      <c r="L2833" s="13">
        <v>-25.060599</v>
      </c>
    </row>
    <row r="2834" spans="1:12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41.514823999999997</v>
      </c>
      <c r="H2834" s="9">
        <v>56.6</v>
      </c>
      <c r="I2834" s="9">
        <v>26.431448</v>
      </c>
      <c r="K2834" s="13">
        <v>56.6</v>
      </c>
      <c r="L2834" s="13">
        <v>-25.175364999999999</v>
      </c>
    </row>
    <row r="2835" spans="1:12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41.513373000000001</v>
      </c>
      <c r="H2835" s="9">
        <v>56.62</v>
      </c>
      <c r="I2835" s="9">
        <v>26.463103</v>
      </c>
      <c r="K2835" s="13">
        <v>56.62</v>
      </c>
      <c r="L2835" s="13">
        <v>-25.282643</v>
      </c>
    </row>
    <row r="2836" spans="1:12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41.511175000000001</v>
      </c>
      <c r="H2836" s="9">
        <v>56.64</v>
      </c>
      <c r="I2836" s="9">
        <v>26.497043000000001</v>
      </c>
      <c r="K2836" s="13">
        <v>56.64</v>
      </c>
      <c r="L2836" s="13">
        <v>-25.381765000000001</v>
      </c>
    </row>
    <row r="2837" spans="1:12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41.508271000000001</v>
      </c>
      <c r="H2837" s="9">
        <v>56.66</v>
      </c>
      <c r="I2837" s="9">
        <v>26.531673000000001</v>
      </c>
      <c r="K2837" s="13">
        <v>56.66</v>
      </c>
      <c r="L2837" s="13">
        <v>-25.472076000000001</v>
      </c>
    </row>
    <row r="2838" spans="1:12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41.504702000000002</v>
      </c>
      <c r="H2838" s="9">
        <v>56.68</v>
      </c>
      <c r="I2838" s="9">
        <v>26.565325000000001</v>
      </c>
      <c r="K2838" s="13">
        <v>56.68</v>
      </c>
      <c r="L2838" s="13">
        <v>-25.553000999999998</v>
      </c>
    </row>
    <row r="2839" spans="1:12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41.500615000000003</v>
      </c>
      <c r="H2839" s="9">
        <v>56.7</v>
      </c>
      <c r="I2839" s="9">
        <v>26.596689000000001</v>
      </c>
      <c r="K2839" s="13">
        <v>56.7</v>
      </c>
      <c r="L2839" s="13">
        <v>-25.623950000000001</v>
      </c>
    </row>
    <row r="2840" spans="1:12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41.496383000000002</v>
      </c>
      <c r="H2840" s="9">
        <v>56.72</v>
      </c>
      <c r="I2840" s="9">
        <v>26.625440000000001</v>
      </c>
      <c r="K2840" s="13">
        <v>56.72</v>
      </c>
      <c r="L2840" s="13">
        <v>-25.684118999999999</v>
      </c>
    </row>
    <row r="2841" spans="1:12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41.492662000000003</v>
      </c>
      <c r="H2841" s="9">
        <v>56.74</v>
      </c>
      <c r="I2841" s="9">
        <v>26.652414</v>
      </c>
      <c r="K2841" s="13">
        <v>56.74</v>
      </c>
      <c r="L2841" s="13">
        <v>-25.732288</v>
      </c>
    </row>
    <row r="2842" spans="1:12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41.490177000000003</v>
      </c>
      <c r="H2842" s="9">
        <v>56.76</v>
      </c>
      <c r="I2842" s="9">
        <v>26.679310000000001</v>
      </c>
      <c r="K2842" s="13">
        <v>56.76</v>
      </c>
      <c r="L2842" s="13">
        <v>-25.767078999999999</v>
      </c>
    </row>
    <row r="2843" spans="1:12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41.489441999999997</v>
      </c>
      <c r="H2843" s="9">
        <v>56.78</v>
      </c>
      <c r="I2843" s="9">
        <v>26.708013000000001</v>
      </c>
      <c r="K2843" s="13">
        <v>56.78</v>
      </c>
      <c r="L2843" s="13">
        <v>-25.787572999999998</v>
      </c>
    </row>
    <row r="2844" spans="1:12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41.490594999999999</v>
      </c>
      <c r="H2844" s="9">
        <v>56.8</v>
      </c>
      <c r="I2844" s="9">
        <v>26.739957</v>
      </c>
      <c r="K2844" s="13">
        <v>56.8</v>
      </c>
      <c r="L2844" s="13">
        <v>-25.793793000000001</v>
      </c>
    </row>
    <row r="2845" spans="1:12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41.493343000000003</v>
      </c>
      <c r="H2845" s="9">
        <v>56.82</v>
      </c>
      <c r="I2845" s="9">
        <v>26.776052</v>
      </c>
      <c r="K2845" s="13">
        <v>56.82</v>
      </c>
      <c r="L2845" s="13">
        <v>-25.786746000000001</v>
      </c>
    </row>
    <row r="2846" spans="1:12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41.497129999999999</v>
      </c>
      <c r="H2846" s="9">
        <v>56.84</v>
      </c>
      <c r="I2846" s="9">
        <v>26.816724000000001</v>
      </c>
      <c r="K2846" s="13">
        <v>56.84</v>
      </c>
      <c r="L2846" s="13">
        <v>-25.768135000000001</v>
      </c>
    </row>
    <row r="2847" spans="1:12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41.501375000000003</v>
      </c>
      <c r="H2847" s="9">
        <v>56.86</v>
      </c>
      <c r="I2847" s="9">
        <v>26.861893999999999</v>
      </c>
      <c r="K2847" s="13">
        <v>56.86</v>
      </c>
      <c r="L2847" s="13">
        <v>-25.740041000000002</v>
      </c>
    </row>
    <row r="2848" spans="1:12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41.505597000000002</v>
      </c>
      <c r="H2848" s="9">
        <v>56.88</v>
      </c>
      <c r="I2848" s="9">
        <v>26.911085</v>
      </c>
      <c r="K2848" s="13">
        <v>56.88</v>
      </c>
      <c r="L2848" s="13">
        <v>-25.704701</v>
      </c>
    </row>
    <row r="2849" spans="1:12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41.509262</v>
      </c>
      <c r="H2849" s="9">
        <v>56.9</v>
      </c>
      <c r="I2849" s="9">
        <v>26.963607</v>
      </c>
      <c r="K2849" s="13">
        <v>56.9</v>
      </c>
      <c r="L2849" s="13">
        <v>-25.664221999999999</v>
      </c>
    </row>
    <row r="2850" spans="1:12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41.511879</v>
      </c>
      <c r="H2850" s="9">
        <v>56.92</v>
      </c>
      <c r="I2850" s="9">
        <v>27.018898</v>
      </c>
      <c r="K2850" s="13">
        <v>56.92</v>
      </c>
      <c r="L2850" s="13">
        <v>-25.620135000000001</v>
      </c>
    </row>
    <row r="2851" spans="1:12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41.513278999999997</v>
      </c>
      <c r="H2851" s="9">
        <v>56.94</v>
      </c>
      <c r="I2851" s="9">
        <v>27.076934000000001</v>
      </c>
      <c r="K2851" s="13">
        <v>56.94</v>
      </c>
      <c r="L2851" s="13">
        <v>-25.573114</v>
      </c>
    </row>
    <row r="2852" spans="1:12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41.513533000000002</v>
      </c>
      <c r="H2852" s="9">
        <v>56.96</v>
      </c>
      <c r="I2852" s="9">
        <v>27.138244</v>
      </c>
      <c r="K2852" s="13">
        <v>56.96</v>
      </c>
      <c r="L2852" s="13">
        <v>-25.522936999999999</v>
      </c>
    </row>
    <row r="2853" spans="1:12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41.512774</v>
      </c>
      <c r="H2853" s="9">
        <v>56.98</v>
      </c>
      <c r="I2853" s="9">
        <v>27.203876000000001</v>
      </c>
      <c r="K2853" s="13">
        <v>56.98</v>
      </c>
      <c r="L2853" s="13">
        <v>-25.468792000000001</v>
      </c>
    </row>
    <row r="2854" spans="1:12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41.511180000000003</v>
      </c>
      <c r="H2854" s="9">
        <v>57</v>
      </c>
      <c r="I2854" s="9">
        <v>27.27543</v>
      </c>
      <c r="K2854" s="13">
        <v>57</v>
      </c>
      <c r="L2854" s="13">
        <v>-25.409586000000001</v>
      </c>
    </row>
    <row r="2855" spans="1:12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41.50902</v>
      </c>
      <c r="H2855" s="9">
        <v>57.02</v>
      </c>
      <c r="I2855" s="9">
        <v>27.354502</v>
      </c>
      <c r="K2855" s="13">
        <v>57.02</v>
      </c>
      <c r="L2855" s="13">
        <v>-25.344135999999999</v>
      </c>
    </row>
    <row r="2856" spans="1:12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41.506604000000003</v>
      </c>
      <c r="H2856" s="9">
        <v>57.04</v>
      </c>
      <c r="I2856" s="9">
        <v>27.441908999999999</v>
      </c>
      <c r="K2856" s="13">
        <v>57.04</v>
      </c>
      <c r="L2856" s="13">
        <v>-25.271698000000001</v>
      </c>
    </row>
    <row r="2857" spans="1:12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41.504226000000003</v>
      </c>
      <c r="H2857" s="9">
        <v>57.06</v>
      </c>
      <c r="I2857" s="9">
        <v>27.537175999999999</v>
      </c>
      <c r="K2857" s="13">
        <v>57.06</v>
      </c>
      <c r="L2857" s="13">
        <v>-25.192506999999999</v>
      </c>
    </row>
    <row r="2858" spans="1:12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41.502071000000001</v>
      </c>
      <c r="H2858" s="9">
        <v>57.08</v>
      </c>
      <c r="I2858" s="9">
        <v>27.638435000000001</v>
      </c>
      <c r="K2858" s="13">
        <v>57.08</v>
      </c>
      <c r="L2858" s="13">
        <v>-25.107766000000002</v>
      </c>
    </row>
    <row r="2859" spans="1:12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41.500242999999998</v>
      </c>
      <c r="H2859" s="9">
        <v>57.1</v>
      </c>
      <c r="I2859" s="9">
        <v>27.742750999999998</v>
      </c>
      <c r="K2859" s="13">
        <v>57.1</v>
      </c>
      <c r="L2859" s="13">
        <v>-25.019293000000001</v>
      </c>
    </row>
    <row r="2860" spans="1:12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41.498809000000001</v>
      </c>
      <c r="H2860" s="9">
        <v>57.12</v>
      </c>
      <c r="I2860" s="9">
        <v>27.846533000000001</v>
      </c>
      <c r="K2860" s="13">
        <v>57.12</v>
      </c>
      <c r="L2860" s="13">
        <v>-24.929296999999998</v>
      </c>
    </row>
    <row r="2861" spans="1:12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41.497762999999999</v>
      </c>
      <c r="H2861" s="9">
        <v>57.14</v>
      </c>
      <c r="I2861" s="9">
        <v>27.945997999999999</v>
      </c>
      <c r="K2861" s="13">
        <v>57.14</v>
      </c>
      <c r="L2861" s="13">
        <v>-24.840206999999999</v>
      </c>
    </row>
    <row r="2862" spans="1:12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41.497127999999996</v>
      </c>
      <c r="H2862" s="9">
        <v>57.16</v>
      </c>
      <c r="I2862" s="9">
        <v>28.037725999999999</v>
      </c>
      <c r="K2862" s="13">
        <v>57.16</v>
      </c>
      <c r="L2862" s="13">
        <v>-24.754308000000002</v>
      </c>
    </row>
    <row r="2863" spans="1:12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41.497042</v>
      </c>
      <c r="H2863" s="9">
        <v>57.18</v>
      </c>
      <c r="I2863" s="9">
        <v>28.119274999999998</v>
      </c>
      <c r="K2863" s="13">
        <v>57.18</v>
      </c>
      <c r="L2863" s="13">
        <v>-24.673344</v>
      </c>
    </row>
    <row r="2864" spans="1:12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41.497777999999997</v>
      </c>
      <c r="H2864" s="9">
        <v>57.2</v>
      </c>
      <c r="I2864" s="9">
        <v>28.189596000000002</v>
      </c>
      <c r="K2864" s="13">
        <v>57.2</v>
      </c>
      <c r="L2864" s="13">
        <v>-24.598272999999999</v>
      </c>
    </row>
    <row r="2865" spans="1:12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41.499738000000001</v>
      </c>
      <c r="H2865" s="9">
        <v>57.22</v>
      </c>
      <c r="I2865" s="9">
        <v>28.249338999999999</v>
      </c>
      <c r="K2865" s="13">
        <v>57.22</v>
      </c>
      <c r="L2865" s="13">
        <v>-24.529198000000001</v>
      </c>
    </row>
    <row r="2866" spans="1:12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41.503233999999999</v>
      </c>
      <c r="H2866" s="9">
        <v>57.24</v>
      </c>
      <c r="I2866" s="9">
        <v>28.300615000000001</v>
      </c>
      <c r="K2866" s="13">
        <v>57.24</v>
      </c>
      <c r="L2866" s="13">
        <v>-24.465644999999999</v>
      </c>
    </row>
    <row r="2867" spans="1:12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41.508175999999999</v>
      </c>
      <c r="H2867" s="9">
        <v>57.26</v>
      </c>
      <c r="I2867" s="9">
        <v>28.345942999999998</v>
      </c>
      <c r="K2867" s="13">
        <v>57.26</v>
      </c>
      <c r="L2867" s="13">
        <v>-24.407049000000001</v>
      </c>
    </row>
    <row r="2868" spans="1:12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41.513939000000001</v>
      </c>
      <c r="H2868" s="9">
        <v>57.28</v>
      </c>
      <c r="I2868" s="9">
        <v>28.387305000000001</v>
      </c>
      <c r="K2868" s="13">
        <v>57.28</v>
      </c>
      <c r="L2868" s="13">
        <v>-24.353234</v>
      </c>
    </row>
    <row r="2869" spans="1:12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41.519668000000003</v>
      </c>
      <c r="H2869" s="9">
        <v>57.3</v>
      </c>
      <c r="I2869" s="9">
        <v>28.425806000000001</v>
      </c>
      <c r="K2869" s="13">
        <v>57.3</v>
      </c>
      <c r="L2869" s="13">
        <v>-24.304534</v>
      </c>
    </row>
    <row r="2870" spans="1:12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41.524591999999998</v>
      </c>
      <c r="H2870" s="9">
        <v>57.32</v>
      </c>
      <c r="I2870" s="9">
        <v>28.461534</v>
      </c>
      <c r="K2870" s="13">
        <v>57.32</v>
      </c>
      <c r="L2870" s="13">
        <v>-24.261472000000001</v>
      </c>
    </row>
    <row r="2871" spans="1:12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41.528078999999998</v>
      </c>
      <c r="H2871" s="9">
        <v>57.34</v>
      </c>
      <c r="I2871" s="9">
        <v>28.493583999999998</v>
      </c>
      <c r="K2871" s="13">
        <v>57.34</v>
      </c>
      <c r="L2871" s="13">
        <v>-24.224364000000001</v>
      </c>
    </row>
    <row r="2872" spans="1:12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41.529792999999998</v>
      </c>
      <c r="H2872" s="9">
        <v>57.36</v>
      </c>
      <c r="I2872" s="9">
        <v>28.520465000000002</v>
      </c>
      <c r="K2872" s="13">
        <v>57.36</v>
      </c>
      <c r="L2872" s="13">
        <v>-24.192888</v>
      </c>
    </row>
    <row r="2873" spans="1:12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41.529722999999997</v>
      </c>
      <c r="H2873" s="9">
        <v>57.38</v>
      </c>
      <c r="I2873" s="9">
        <v>28.540444999999998</v>
      </c>
      <c r="K2873" s="13">
        <v>57.38</v>
      </c>
      <c r="L2873" s="13">
        <v>-24.165966000000001</v>
      </c>
    </row>
    <row r="2874" spans="1:12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41.528225999999997</v>
      </c>
      <c r="H2874" s="9">
        <v>57.4</v>
      </c>
      <c r="I2874" s="9">
        <v>28.551912999999999</v>
      </c>
      <c r="K2874" s="13">
        <v>57.4</v>
      </c>
      <c r="L2874" s="13">
        <v>-24.141870999999998</v>
      </c>
    </row>
    <row r="2875" spans="1:12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41.525849999999998</v>
      </c>
      <c r="H2875" s="9">
        <v>57.42</v>
      </c>
      <c r="I2875" s="9">
        <v>28.553963</v>
      </c>
      <c r="K2875" s="13">
        <v>57.42</v>
      </c>
      <c r="L2875" s="13">
        <v>-24.11816</v>
      </c>
    </row>
    <row r="2876" spans="1:12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41.523023999999999</v>
      </c>
      <c r="H2876" s="9">
        <v>57.44</v>
      </c>
      <c r="I2876" s="9">
        <v>28.546634999999998</v>
      </c>
      <c r="K2876" s="13">
        <v>57.44</v>
      </c>
      <c r="L2876" s="13">
        <v>-24.092169999999999</v>
      </c>
    </row>
    <row r="2877" spans="1:12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41.519933000000002</v>
      </c>
      <c r="H2877" s="9">
        <v>57.46</v>
      </c>
      <c r="I2877" s="9">
        <v>28.530692999999999</v>
      </c>
      <c r="K2877" s="13">
        <v>57.46</v>
      </c>
      <c r="L2877" s="13">
        <v>-24.061921000000002</v>
      </c>
    </row>
    <row r="2878" spans="1:12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41.516376000000001</v>
      </c>
      <c r="H2878" s="9">
        <v>57.48</v>
      </c>
      <c r="I2878" s="9">
        <v>28.507286000000001</v>
      </c>
      <c r="K2878" s="13">
        <v>57.48</v>
      </c>
      <c r="L2878" s="13">
        <v>-24.026482000000001</v>
      </c>
    </row>
    <row r="2879" spans="1:12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41.511975999999997</v>
      </c>
      <c r="H2879" s="9">
        <v>57.5</v>
      </c>
      <c r="I2879" s="9">
        <v>28.477865000000001</v>
      </c>
      <c r="K2879" s="13">
        <v>57.5</v>
      </c>
      <c r="L2879" s="13">
        <v>-23.985835999999999</v>
      </c>
    </row>
    <row r="2880" spans="1:12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41.506484</v>
      </c>
      <c r="H2880" s="9">
        <v>57.52</v>
      </c>
      <c r="I2880" s="9">
        <v>28.444075000000002</v>
      </c>
      <c r="K2880" s="13">
        <v>57.52</v>
      </c>
      <c r="L2880" s="13">
        <v>-23.940697</v>
      </c>
    </row>
    <row r="2881" spans="1:12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41.499848999999998</v>
      </c>
      <c r="H2881" s="9">
        <v>57.54</v>
      </c>
      <c r="I2881" s="9">
        <v>28.407176</v>
      </c>
      <c r="K2881" s="13">
        <v>57.54</v>
      </c>
      <c r="L2881" s="13">
        <v>-23.892564</v>
      </c>
    </row>
    <row r="2882" spans="1:12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41.492116000000003</v>
      </c>
      <c r="H2882" s="9">
        <v>57.56</v>
      </c>
      <c r="I2882" s="9">
        <v>28.367784</v>
      </c>
      <c r="K2882" s="13">
        <v>57.56</v>
      </c>
      <c r="L2882" s="13">
        <v>-23.843557000000001</v>
      </c>
    </row>
    <row r="2883" spans="1:12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41.483423999999999</v>
      </c>
      <c r="H2883" s="9">
        <v>57.58</v>
      </c>
      <c r="I2883" s="9">
        <v>28.326264999999999</v>
      </c>
      <c r="K2883" s="13">
        <v>57.58</v>
      </c>
      <c r="L2883" s="13">
        <v>-23.795608999999999</v>
      </c>
    </row>
    <row r="2884" spans="1:12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41.474142000000001</v>
      </c>
      <c r="H2884" s="9">
        <v>57.6</v>
      </c>
      <c r="I2884" s="9">
        <v>28.283075</v>
      </c>
      <c r="K2884" s="13">
        <v>57.6</v>
      </c>
      <c r="L2884" s="13">
        <v>-23.749787999999999</v>
      </c>
    </row>
    <row r="2885" spans="1:12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41.464613</v>
      </c>
      <c r="H2885" s="9">
        <v>57.62</v>
      </c>
      <c r="I2885" s="9">
        <v>28.238595</v>
      </c>
      <c r="K2885" s="13">
        <v>57.62</v>
      </c>
      <c r="L2885" s="13">
        <v>-23.706430000000001</v>
      </c>
    </row>
    <row r="2886" spans="1:12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41.454943</v>
      </c>
      <c r="H2886" s="9">
        <v>57.64</v>
      </c>
      <c r="I2886" s="9">
        <v>28.192966999999999</v>
      </c>
      <c r="K2886" s="13">
        <v>57.64</v>
      </c>
      <c r="L2886" s="13">
        <v>-23.665308</v>
      </c>
    </row>
    <row r="2887" spans="1:12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41.444992999999997</v>
      </c>
      <c r="H2887" s="9">
        <v>57.66</v>
      </c>
      <c r="I2887" s="9">
        <v>28.146286</v>
      </c>
      <c r="K2887" s="13">
        <v>57.66</v>
      </c>
      <c r="L2887" s="13">
        <v>-23.625654999999998</v>
      </c>
    </row>
    <row r="2888" spans="1:12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41.434353999999999</v>
      </c>
      <c r="H2888" s="9">
        <v>57.68</v>
      </c>
      <c r="I2888" s="9">
        <v>28.098687999999999</v>
      </c>
      <c r="K2888" s="13">
        <v>57.68</v>
      </c>
      <c r="L2888" s="13">
        <v>-23.586362000000001</v>
      </c>
    </row>
    <row r="2889" spans="1:12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41.422589000000002</v>
      </c>
      <c r="H2889" s="9">
        <v>57.7</v>
      </c>
      <c r="I2889" s="9">
        <v>28.050193</v>
      </c>
      <c r="K2889" s="13">
        <v>57.7</v>
      </c>
      <c r="L2889" s="13">
        <v>-23.546298</v>
      </c>
    </row>
    <row r="2890" spans="1:12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41.409306999999998</v>
      </c>
      <c r="H2890" s="9">
        <v>57.72</v>
      </c>
      <c r="I2890" s="9">
        <v>28.000433000000001</v>
      </c>
      <c r="K2890" s="13">
        <v>57.72</v>
      </c>
      <c r="L2890" s="13">
        <v>-23.504767000000001</v>
      </c>
    </row>
    <row r="2891" spans="1:12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41.394230999999998</v>
      </c>
      <c r="H2891" s="9">
        <v>57.74</v>
      </c>
      <c r="I2891" s="9">
        <v>27.948622</v>
      </c>
      <c r="K2891" s="13">
        <v>57.74</v>
      </c>
      <c r="L2891" s="13">
        <v>-23.461594000000002</v>
      </c>
    </row>
    <row r="2892" spans="1:12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41.377493999999999</v>
      </c>
      <c r="H2892" s="9">
        <v>57.76</v>
      </c>
      <c r="I2892" s="9">
        <v>27.893816000000001</v>
      </c>
      <c r="K2892" s="13">
        <v>57.76</v>
      </c>
      <c r="L2892" s="13">
        <v>-23.416636</v>
      </c>
    </row>
    <row r="2893" spans="1:12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41.359665999999997</v>
      </c>
      <c r="H2893" s="9">
        <v>57.78</v>
      </c>
      <c r="I2893" s="9">
        <v>27.835280000000001</v>
      </c>
      <c r="K2893" s="13">
        <v>57.78</v>
      </c>
      <c r="L2893" s="13">
        <v>-23.369626</v>
      </c>
    </row>
    <row r="2894" spans="1:12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41.341690999999997</v>
      </c>
      <c r="H2894" s="9">
        <v>57.8</v>
      </c>
      <c r="I2894" s="9">
        <v>27.772638000000001</v>
      </c>
      <c r="K2894" s="13">
        <v>57.8</v>
      </c>
      <c r="L2894" s="13">
        <v>-23.320385999999999</v>
      </c>
    </row>
    <row r="2895" spans="1:12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41.324677999999999</v>
      </c>
      <c r="H2895" s="9">
        <v>57.82</v>
      </c>
      <c r="I2895" s="9">
        <v>27.705660999999999</v>
      </c>
      <c r="K2895" s="13">
        <v>57.82</v>
      </c>
      <c r="L2895" s="13">
        <v>-23.269058999999999</v>
      </c>
    </row>
    <row r="2896" spans="1:12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41.309488999999999</v>
      </c>
      <c r="H2896" s="9">
        <v>57.84</v>
      </c>
      <c r="I2896" s="9">
        <v>27.634387</v>
      </c>
      <c r="K2896" s="13">
        <v>57.84</v>
      </c>
      <c r="L2896" s="13">
        <v>-23.216256000000001</v>
      </c>
    </row>
    <row r="2897" spans="1:12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41.296841000000001</v>
      </c>
      <c r="H2897" s="9">
        <v>57.86</v>
      </c>
      <c r="I2897" s="9">
        <v>27.559616999999999</v>
      </c>
      <c r="K2897" s="13">
        <v>57.86</v>
      </c>
      <c r="L2897" s="13">
        <v>-23.162652000000001</v>
      </c>
    </row>
    <row r="2898" spans="1:12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41.287455999999999</v>
      </c>
      <c r="H2898" s="9">
        <v>57.88</v>
      </c>
      <c r="I2898" s="9">
        <v>27.482855000000001</v>
      </c>
      <c r="K2898" s="13">
        <v>57.88</v>
      </c>
      <c r="L2898" s="13">
        <v>-23.108891</v>
      </c>
    </row>
    <row r="2899" spans="1:12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41.281781000000002</v>
      </c>
      <c r="H2899" s="9">
        <v>57.9</v>
      </c>
      <c r="I2899" s="9">
        <v>27.405746000000001</v>
      </c>
      <c r="K2899" s="13">
        <v>57.9</v>
      </c>
      <c r="L2899" s="13">
        <v>-23.056169000000001</v>
      </c>
    </row>
    <row r="2900" spans="1:12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41.279922999999997</v>
      </c>
      <c r="H2900" s="9">
        <v>57.92</v>
      </c>
      <c r="I2900" s="9">
        <v>27.329705000000001</v>
      </c>
      <c r="K2900" s="13">
        <v>57.92</v>
      </c>
      <c r="L2900" s="13">
        <v>-23.006315000000001</v>
      </c>
    </row>
    <row r="2901" spans="1:12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41.281970999999999</v>
      </c>
      <c r="H2901" s="9">
        <v>57.94</v>
      </c>
      <c r="I2901" s="9">
        <v>27.256018999999998</v>
      </c>
      <c r="K2901" s="13">
        <v>57.94</v>
      </c>
      <c r="L2901" s="13">
        <v>-22.961238000000002</v>
      </c>
    </row>
    <row r="2902" spans="1:12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41.288080000000001</v>
      </c>
      <c r="H2902" s="9">
        <v>57.96</v>
      </c>
      <c r="I2902" s="9">
        <v>27.185803</v>
      </c>
      <c r="K2902" s="13">
        <v>57.96</v>
      </c>
      <c r="L2902" s="13">
        <v>-22.922657999999998</v>
      </c>
    </row>
    <row r="2903" spans="1:12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41.298228000000002</v>
      </c>
      <c r="H2903" s="9">
        <v>57.98</v>
      </c>
      <c r="I2903" s="9">
        <v>27.119761</v>
      </c>
      <c r="K2903" s="13">
        <v>57.98</v>
      </c>
      <c r="L2903" s="13">
        <v>-22.892095000000001</v>
      </c>
    </row>
    <row r="2904" spans="1:12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41.312147000000003</v>
      </c>
      <c r="H2904" s="9">
        <v>58</v>
      </c>
      <c r="I2904" s="9">
        <v>27.058174999999999</v>
      </c>
      <c r="K2904" s="13">
        <v>58</v>
      </c>
      <c r="L2904" s="13">
        <v>-22.870782999999999</v>
      </c>
    </row>
    <row r="2905" spans="1:12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41.329349999999998</v>
      </c>
      <c r="H2905" s="9">
        <v>58.02</v>
      </c>
      <c r="I2905" s="9">
        <v>27.000893000000001</v>
      </c>
      <c r="K2905" s="13">
        <v>58.02</v>
      </c>
      <c r="L2905" s="13">
        <v>-22.859701000000001</v>
      </c>
    </row>
    <row r="2906" spans="1:12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41.349181000000002</v>
      </c>
      <c r="H2906" s="9">
        <v>58.04</v>
      </c>
      <c r="I2906" s="9">
        <v>26.947645999999999</v>
      </c>
      <c r="K2906" s="13">
        <v>58.04</v>
      </c>
      <c r="L2906" s="13">
        <v>-22.859352000000001</v>
      </c>
    </row>
    <row r="2907" spans="1:12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41.370894999999997</v>
      </c>
      <c r="H2907" s="9">
        <v>58.06</v>
      </c>
      <c r="I2907" s="9">
        <v>26.898463</v>
      </c>
      <c r="K2907" s="13">
        <v>58.06</v>
      </c>
      <c r="L2907" s="13">
        <v>-22.869495000000001</v>
      </c>
    </row>
    <row r="2908" spans="1:12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41.393607000000003</v>
      </c>
      <c r="H2908" s="9">
        <v>58.08</v>
      </c>
      <c r="I2908" s="9">
        <v>26.853649999999998</v>
      </c>
      <c r="K2908" s="13">
        <v>58.08</v>
      </c>
      <c r="L2908" s="13">
        <v>-22.889399000000001</v>
      </c>
    </row>
    <row r="2909" spans="1:12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41.416272999999997</v>
      </c>
      <c r="H2909" s="9">
        <v>58.1</v>
      </c>
      <c r="I2909" s="9">
        <v>26.813628999999999</v>
      </c>
      <c r="K2909" s="13">
        <v>58.1</v>
      </c>
      <c r="L2909" s="13">
        <v>-22.918012999999998</v>
      </c>
    </row>
    <row r="2910" spans="1:12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41.437905000000001</v>
      </c>
      <c r="H2910" s="9">
        <v>58.12</v>
      </c>
      <c r="I2910" s="9">
        <v>26.77881</v>
      </c>
      <c r="K2910" s="13">
        <v>58.12</v>
      </c>
      <c r="L2910" s="13">
        <v>-22.954038000000001</v>
      </c>
    </row>
    <row r="2911" spans="1:12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41.457687</v>
      </c>
      <c r="H2911" s="9">
        <v>58.14</v>
      </c>
      <c r="I2911" s="9">
        <v>26.749525999999999</v>
      </c>
      <c r="K2911" s="13">
        <v>58.14</v>
      </c>
      <c r="L2911" s="13">
        <v>-22.996098</v>
      </c>
    </row>
    <row r="2912" spans="1:12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41.474896999999999</v>
      </c>
      <c r="H2912" s="9">
        <v>58.16</v>
      </c>
      <c r="I2912" s="9">
        <v>26.725860999999998</v>
      </c>
      <c r="K2912" s="13">
        <v>58.16</v>
      </c>
      <c r="L2912" s="13">
        <v>-23.042902999999999</v>
      </c>
    </row>
    <row r="2913" spans="1:12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41.488897000000001</v>
      </c>
      <c r="H2913" s="9">
        <v>58.18</v>
      </c>
      <c r="I2913" s="9">
        <v>26.707621</v>
      </c>
      <c r="K2913" s="13">
        <v>58.18</v>
      </c>
      <c r="L2913" s="13">
        <v>-23.093418</v>
      </c>
    </row>
    <row r="2914" spans="1:12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41.499271999999998</v>
      </c>
      <c r="H2914" s="9">
        <v>58.2</v>
      </c>
      <c r="I2914" s="9">
        <v>26.694337000000001</v>
      </c>
      <c r="K2914" s="13">
        <v>58.2</v>
      </c>
      <c r="L2914" s="13">
        <v>-23.146816000000001</v>
      </c>
    </row>
    <row r="2915" spans="1:12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41.505924999999998</v>
      </c>
      <c r="H2915" s="9">
        <v>58.22</v>
      </c>
      <c r="I2915" s="9">
        <v>26.685220999999999</v>
      </c>
      <c r="K2915" s="13">
        <v>58.22</v>
      </c>
      <c r="L2915" s="13">
        <v>-23.202534</v>
      </c>
    </row>
    <row r="2916" spans="1:12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41.509121</v>
      </c>
      <c r="H2916" s="9">
        <v>58.24</v>
      </c>
      <c r="I2916" s="9">
        <v>26.679508999999999</v>
      </c>
      <c r="K2916" s="13">
        <v>58.24</v>
      </c>
      <c r="L2916" s="13">
        <v>-23.260107999999999</v>
      </c>
    </row>
    <row r="2917" spans="1:12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41.509498999999998</v>
      </c>
      <c r="H2917" s="9">
        <v>58.26</v>
      </c>
      <c r="I2917" s="9">
        <v>26.676931</v>
      </c>
      <c r="K2917" s="13">
        <v>58.26</v>
      </c>
      <c r="L2917" s="13">
        <v>-23.318901</v>
      </c>
    </row>
    <row r="2918" spans="1:12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41.507882000000002</v>
      </c>
      <c r="H2918" s="9">
        <v>58.28</v>
      </c>
      <c r="I2918" s="9">
        <v>26.677477</v>
      </c>
      <c r="K2918" s="13">
        <v>58.28</v>
      </c>
      <c r="L2918" s="13">
        <v>-23.37829</v>
      </c>
    </row>
    <row r="2919" spans="1:12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41.505090000000003</v>
      </c>
      <c r="H2919" s="9">
        <v>58.3</v>
      </c>
      <c r="I2919" s="9">
        <v>26.680959999999999</v>
      </c>
      <c r="K2919" s="13">
        <v>58.3</v>
      </c>
      <c r="L2919" s="13">
        <v>-23.437929</v>
      </c>
    </row>
    <row r="2920" spans="1:12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41.501677000000001</v>
      </c>
      <c r="H2920" s="9">
        <v>58.32</v>
      </c>
      <c r="I2920" s="9">
        <v>26.687111999999999</v>
      </c>
      <c r="K2920" s="13">
        <v>58.32</v>
      </c>
      <c r="L2920" s="13">
        <v>-23.497899</v>
      </c>
    </row>
    <row r="2921" spans="1:12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41.497903999999998</v>
      </c>
      <c r="H2921" s="9">
        <v>58.34</v>
      </c>
      <c r="I2921" s="9">
        <v>26.695634999999999</v>
      </c>
      <c r="K2921" s="13">
        <v>58.34</v>
      </c>
      <c r="L2921" s="13">
        <v>-23.558647000000001</v>
      </c>
    </row>
    <row r="2922" spans="1:12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41.494047999999999</v>
      </c>
      <c r="H2922" s="9">
        <v>58.36</v>
      </c>
      <c r="I2922" s="9">
        <v>26.706109000000001</v>
      </c>
      <c r="K2922" s="13">
        <v>58.36</v>
      </c>
      <c r="L2922" s="13">
        <v>-23.620643999999999</v>
      </c>
    </row>
    <row r="2923" spans="1:12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41.490430000000003</v>
      </c>
      <c r="H2923" s="9">
        <v>58.38</v>
      </c>
      <c r="I2923" s="9">
        <v>26.718101000000001</v>
      </c>
      <c r="K2923" s="13">
        <v>58.38</v>
      </c>
      <c r="L2923" s="13">
        <v>-23.684151</v>
      </c>
    </row>
    <row r="2924" spans="1:12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41.487237999999998</v>
      </c>
      <c r="H2924" s="9">
        <v>58.4</v>
      </c>
      <c r="I2924" s="9">
        <v>26.731021999999999</v>
      </c>
      <c r="K2924" s="13">
        <v>58.4</v>
      </c>
      <c r="L2924" s="13">
        <v>-23.749386999999999</v>
      </c>
    </row>
    <row r="2925" spans="1:12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41.484509000000003</v>
      </c>
      <c r="H2925" s="9">
        <v>58.42</v>
      </c>
      <c r="I2925" s="9">
        <v>26.743939999999998</v>
      </c>
      <c r="K2925" s="13">
        <v>58.42</v>
      </c>
      <c r="L2925" s="13">
        <v>-23.816697000000001</v>
      </c>
    </row>
    <row r="2926" spans="1:12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41.482162000000002</v>
      </c>
      <c r="H2926" s="9">
        <v>58.44</v>
      </c>
      <c r="I2926" s="9">
        <v>26.755863999999999</v>
      </c>
      <c r="K2926" s="13">
        <v>58.44</v>
      </c>
      <c r="L2926" s="13">
        <v>-23.886443</v>
      </c>
    </row>
    <row r="2927" spans="1:12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41.479936000000002</v>
      </c>
      <c r="H2927" s="9">
        <v>58.46</v>
      </c>
      <c r="I2927" s="9">
        <v>26.765999000000001</v>
      </c>
      <c r="K2927" s="13">
        <v>58.46</v>
      </c>
      <c r="L2927" s="13">
        <v>-23.958886</v>
      </c>
    </row>
    <row r="2928" spans="1:12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41.477452999999997</v>
      </c>
      <c r="H2928" s="9">
        <v>58.48</v>
      </c>
      <c r="I2928" s="9">
        <v>26.77392</v>
      </c>
      <c r="K2928" s="13">
        <v>58.48</v>
      </c>
      <c r="L2928" s="13">
        <v>-24.033996999999999</v>
      </c>
    </row>
    <row r="2929" spans="1:12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41.474335000000004</v>
      </c>
      <c r="H2929" s="9">
        <v>58.5</v>
      </c>
      <c r="I2929" s="9">
        <v>26.779990999999999</v>
      </c>
      <c r="K2929" s="13">
        <v>58.5</v>
      </c>
      <c r="L2929" s="13">
        <v>-24.111180999999998</v>
      </c>
    </row>
    <row r="2930" spans="1:12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41.470267999999997</v>
      </c>
      <c r="H2930" s="9">
        <v>58.52</v>
      </c>
      <c r="I2930" s="9">
        <v>26.78528</v>
      </c>
      <c r="K2930" s="13">
        <v>58.52</v>
      </c>
      <c r="L2930" s="13">
        <v>-24.189513000000002</v>
      </c>
    </row>
    <row r="2931" spans="1:12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41.464982999999997</v>
      </c>
      <c r="H2931" s="9">
        <v>58.54</v>
      </c>
      <c r="I2931" s="9">
        <v>26.791167999999999</v>
      </c>
      <c r="K2931" s="13">
        <v>58.54</v>
      </c>
      <c r="L2931" s="13">
        <v>-24.268072</v>
      </c>
    </row>
    <row r="2932" spans="1:12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41.458240000000004</v>
      </c>
      <c r="H2932" s="9">
        <v>58.56</v>
      </c>
      <c r="I2932" s="9">
        <v>26.799189999999999</v>
      </c>
      <c r="K2932" s="13">
        <v>58.56</v>
      </c>
      <c r="L2932" s="13">
        <v>-24.345980999999998</v>
      </c>
    </row>
    <row r="2933" spans="1:12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41.449809999999999</v>
      </c>
      <c r="H2933" s="9">
        <v>58.58</v>
      </c>
      <c r="I2933" s="9">
        <v>26.810773999999999</v>
      </c>
      <c r="K2933" s="13">
        <v>58.58</v>
      </c>
      <c r="L2933" s="13">
        <v>-24.422512999999999</v>
      </c>
    </row>
    <row r="2934" spans="1:12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41.439458999999999</v>
      </c>
      <c r="H2934" s="9">
        <v>58.6</v>
      </c>
      <c r="I2934" s="9">
        <v>26.827031000000002</v>
      </c>
      <c r="K2934" s="13">
        <v>58.6</v>
      </c>
      <c r="L2934" s="13">
        <v>-24.497171999999999</v>
      </c>
    </row>
    <row r="2935" spans="1:12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41.427120000000002</v>
      </c>
      <c r="H2935" s="9">
        <v>58.62</v>
      </c>
      <c r="I2935" s="9">
        <v>26.848676999999999</v>
      </c>
      <c r="K2935" s="13">
        <v>58.62</v>
      </c>
      <c r="L2935" s="13">
        <v>-24.569665000000001</v>
      </c>
    </row>
    <row r="2936" spans="1:12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41.413030999999997</v>
      </c>
      <c r="H2936" s="9">
        <v>58.64</v>
      </c>
      <c r="I2936" s="9">
        <v>26.876096</v>
      </c>
      <c r="K2936" s="13">
        <v>58.64</v>
      </c>
      <c r="L2936" s="13">
        <v>-24.639778</v>
      </c>
    </row>
    <row r="2937" spans="1:12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41.397720999999997</v>
      </c>
      <c r="H2937" s="9">
        <v>58.66</v>
      </c>
      <c r="I2937" s="9">
        <v>26.909433</v>
      </c>
      <c r="K2937" s="13">
        <v>58.66</v>
      </c>
      <c r="L2937" s="13">
        <v>-24.707276</v>
      </c>
    </row>
    <row r="2938" spans="1:12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41.381937000000001</v>
      </c>
      <c r="H2938" s="9">
        <v>58.68</v>
      </c>
      <c r="I2938" s="9">
        <v>26.948630999999999</v>
      </c>
      <c r="K2938" s="13">
        <v>58.68</v>
      </c>
      <c r="L2938" s="13">
        <v>-24.771823000000001</v>
      </c>
    </row>
    <row r="2939" spans="1:12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41.366526999999998</v>
      </c>
      <c r="H2939" s="9">
        <v>58.7</v>
      </c>
      <c r="I2939" s="9">
        <v>26.993410999999998</v>
      </c>
      <c r="K2939" s="13">
        <v>58.7</v>
      </c>
      <c r="L2939" s="13">
        <v>-24.833214999999999</v>
      </c>
    </row>
    <row r="2940" spans="1:12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41.352215000000001</v>
      </c>
      <c r="H2940" s="9">
        <v>58.72</v>
      </c>
      <c r="I2940" s="9">
        <v>27.043177</v>
      </c>
      <c r="K2940" s="13">
        <v>58.72</v>
      </c>
      <c r="L2940" s="13">
        <v>-24.891697000000001</v>
      </c>
    </row>
    <row r="2941" spans="1:12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41.339402</v>
      </c>
      <c r="H2941" s="9">
        <v>58.74</v>
      </c>
      <c r="I2941" s="9">
        <v>27.097204000000001</v>
      </c>
      <c r="K2941" s="13">
        <v>58.74</v>
      </c>
      <c r="L2941" s="13">
        <v>-24.947700999999999</v>
      </c>
    </row>
    <row r="2942" spans="1:12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41.328226000000001</v>
      </c>
      <c r="H2942" s="9">
        <v>58.76</v>
      </c>
      <c r="I2942" s="9">
        <v>27.154957</v>
      </c>
      <c r="K2942" s="13">
        <v>58.76</v>
      </c>
      <c r="L2942" s="13">
        <v>-25.00177</v>
      </c>
    </row>
    <row r="2943" spans="1:12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41.318753999999998</v>
      </c>
      <c r="H2943" s="9">
        <v>58.78</v>
      </c>
      <c r="I2943" s="9">
        <v>27.216055000000001</v>
      </c>
      <c r="K2943" s="13">
        <v>58.78</v>
      </c>
      <c r="L2943" s="13">
        <v>-25.054669000000001</v>
      </c>
    </row>
    <row r="2944" spans="1:12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41.311109999999999</v>
      </c>
      <c r="H2944" s="9">
        <v>58.8</v>
      </c>
      <c r="I2944" s="9">
        <v>27.280272</v>
      </c>
      <c r="K2944" s="13">
        <v>58.8</v>
      </c>
      <c r="L2944" s="13">
        <v>-25.106994</v>
      </c>
    </row>
    <row r="2945" spans="1:12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41.305492999999998</v>
      </c>
      <c r="H2945" s="9">
        <v>58.82</v>
      </c>
      <c r="I2945" s="9">
        <v>27.347722000000001</v>
      </c>
      <c r="K2945" s="13">
        <v>58.82</v>
      </c>
      <c r="L2945" s="13">
        <v>-25.158864000000001</v>
      </c>
    </row>
    <row r="2946" spans="1:12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41.302166</v>
      </c>
      <c r="H2946" s="9">
        <v>58.84</v>
      </c>
      <c r="I2946" s="9">
        <v>27.418572999999999</v>
      </c>
      <c r="K2946" s="13">
        <v>58.84</v>
      </c>
      <c r="L2946" s="13">
        <v>-25.210153999999999</v>
      </c>
    </row>
    <row r="2947" spans="1:12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41.301242000000002</v>
      </c>
      <c r="H2947" s="9">
        <v>58.86</v>
      </c>
      <c r="I2947" s="9">
        <v>27.492546999999998</v>
      </c>
      <c r="K2947" s="13">
        <v>58.86</v>
      </c>
      <c r="L2947" s="13">
        <v>-25.260912000000001</v>
      </c>
    </row>
    <row r="2948" spans="1:12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41.302371999999998</v>
      </c>
      <c r="H2948" s="9">
        <v>58.88</v>
      </c>
      <c r="I2948" s="9">
        <v>27.568767000000001</v>
      </c>
      <c r="K2948" s="13">
        <v>58.88</v>
      </c>
      <c r="L2948" s="13">
        <v>-25.311477</v>
      </c>
    </row>
    <row r="2949" spans="1:12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41.304862999999997</v>
      </c>
      <c r="H2949" s="9">
        <v>58.9</v>
      </c>
      <c r="I2949" s="9">
        <v>27.645931000000001</v>
      </c>
      <c r="K2949" s="13">
        <v>58.9</v>
      </c>
      <c r="L2949" s="13">
        <v>-25.362317000000001</v>
      </c>
    </row>
    <row r="2950" spans="1:12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41.308038000000003</v>
      </c>
      <c r="H2950" s="9">
        <v>58.92</v>
      </c>
      <c r="I2950" s="9">
        <v>27.72268</v>
      </c>
      <c r="K2950" s="13">
        <v>58.92</v>
      </c>
      <c r="L2950" s="13">
        <v>-25.413708</v>
      </c>
    </row>
    <row r="2951" spans="1:12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41.311323000000002</v>
      </c>
      <c r="H2951" s="9">
        <v>58.94</v>
      </c>
      <c r="I2951" s="9">
        <v>27.797822</v>
      </c>
      <c r="K2951" s="13">
        <v>58.94</v>
      </c>
      <c r="L2951" s="13">
        <v>-25.465555999999999</v>
      </c>
    </row>
    <row r="2952" spans="1:12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41.314236999999999</v>
      </c>
      <c r="H2952" s="9">
        <v>58.96</v>
      </c>
      <c r="I2952" s="9">
        <v>27.870338</v>
      </c>
      <c r="K2952" s="13">
        <v>58.96</v>
      </c>
      <c r="L2952" s="13">
        <v>-25.517430999999998</v>
      </c>
    </row>
    <row r="2953" spans="1:12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41.316625999999999</v>
      </c>
      <c r="H2953" s="9">
        <v>58.98</v>
      </c>
      <c r="I2953" s="9">
        <v>27.939575000000001</v>
      </c>
      <c r="K2953" s="13">
        <v>58.98</v>
      </c>
      <c r="L2953" s="13">
        <v>-25.568521</v>
      </c>
    </row>
    <row r="2954" spans="1:12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41.318756999999998</v>
      </c>
      <c r="H2954" s="9">
        <v>59</v>
      </c>
      <c r="I2954" s="9">
        <v>28.005389999999998</v>
      </c>
      <c r="K2954" s="13">
        <v>59</v>
      </c>
      <c r="L2954" s="13">
        <v>-25.617474000000001</v>
      </c>
    </row>
    <row r="2955" spans="1:12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41.321102000000003</v>
      </c>
      <c r="H2955" s="9">
        <v>59.02</v>
      </c>
      <c r="I2955" s="9">
        <v>28.067848000000001</v>
      </c>
      <c r="K2955" s="13">
        <v>59.02</v>
      </c>
      <c r="L2955" s="13">
        <v>-25.662621000000001</v>
      </c>
    </row>
    <row r="2956" spans="1:12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41.324216999999997</v>
      </c>
      <c r="H2956" s="9">
        <v>59.04</v>
      </c>
      <c r="I2956" s="9">
        <v>28.126950000000001</v>
      </c>
      <c r="K2956" s="13">
        <v>59.04</v>
      </c>
      <c r="L2956" s="13">
        <v>-25.702587999999999</v>
      </c>
    </row>
    <row r="2957" spans="1:12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41.328566000000002</v>
      </c>
      <c r="H2957" s="9">
        <v>59.06</v>
      </c>
      <c r="I2957" s="9">
        <v>28.182621999999999</v>
      </c>
      <c r="K2957" s="13">
        <v>59.06</v>
      </c>
      <c r="L2957" s="13">
        <v>-25.736419000000001</v>
      </c>
    </row>
    <row r="2958" spans="1:12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41.334440999999998</v>
      </c>
      <c r="H2958" s="9">
        <v>59.08</v>
      </c>
      <c r="I2958" s="9">
        <v>28.234828</v>
      </c>
      <c r="K2958" s="13">
        <v>59.08</v>
      </c>
      <c r="L2958" s="13">
        <v>-25.763504000000001</v>
      </c>
    </row>
    <row r="2959" spans="1:12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41.342081999999998</v>
      </c>
      <c r="H2959" s="9">
        <v>59.1</v>
      </c>
      <c r="I2959" s="9">
        <v>28.283588999999999</v>
      </c>
      <c r="K2959" s="13">
        <v>59.1</v>
      </c>
      <c r="L2959" s="13">
        <v>-25.783615000000001</v>
      </c>
    </row>
    <row r="2960" spans="1:12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41.351775000000004</v>
      </c>
      <c r="H2960" s="9">
        <v>59.12</v>
      </c>
      <c r="I2960" s="9">
        <v>28.328875</v>
      </c>
      <c r="K2960" s="13">
        <v>59.12</v>
      </c>
      <c r="L2960" s="13">
        <v>-25.796720000000001</v>
      </c>
    </row>
    <row r="2961" spans="1:12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41.364007999999998</v>
      </c>
      <c r="H2961" s="9">
        <v>59.14</v>
      </c>
      <c r="I2961" s="9">
        <v>28.370612999999999</v>
      </c>
      <c r="K2961" s="13">
        <v>59.14</v>
      </c>
      <c r="L2961" s="13">
        <v>-25.802864</v>
      </c>
    </row>
    <row r="2962" spans="1:12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41.379401000000001</v>
      </c>
      <c r="H2962" s="9">
        <v>59.16</v>
      </c>
      <c r="I2962" s="9">
        <v>28.408971000000001</v>
      </c>
      <c r="K2962" s="13">
        <v>59.16</v>
      </c>
      <c r="L2962" s="13">
        <v>-25.801926000000002</v>
      </c>
    </row>
    <row r="2963" spans="1:12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41.398595999999998</v>
      </c>
      <c r="H2963" s="9">
        <v>59.18</v>
      </c>
      <c r="I2963" s="9">
        <v>28.444600000000001</v>
      </c>
      <c r="K2963" s="13">
        <v>59.18</v>
      </c>
      <c r="L2963" s="13">
        <v>-25.793451999999998</v>
      </c>
    </row>
    <row r="2964" spans="1:12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41.422139000000001</v>
      </c>
      <c r="H2964" s="9">
        <v>59.2</v>
      </c>
      <c r="I2964" s="9">
        <v>28.478325999999999</v>
      </c>
      <c r="K2964" s="13">
        <v>59.2</v>
      </c>
      <c r="L2964" s="13">
        <v>-25.776921000000002</v>
      </c>
    </row>
    <row r="2965" spans="1:12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41.450088999999998</v>
      </c>
      <c r="H2965" s="9">
        <v>59.22</v>
      </c>
      <c r="I2965" s="9">
        <v>28.5108</v>
      </c>
      <c r="K2965" s="13">
        <v>59.22</v>
      </c>
      <c r="L2965" s="13">
        <v>-25.752037999999999</v>
      </c>
    </row>
    <row r="2966" spans="1:12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41.481977999999998</v>
      </c>
      <c r="H2966" s="9">
        <v>59.24</v>
      </c>
      <c r="I2966" s="9">
        <v>28.542663999999998</v>
      </c>
      <c r="K2966" s="13">
        <v>59.24</v>
      </c>
      <c r="L2966" s="13">
        <v>-25.718786000000001</v>
      </c>
    </row>
    <row r="2967" spans="1:12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41.517139999999998</v>
      </c>
      <c r="H2967" s="9">
        <v>59.26</v>
      </c>
      <c r="I2967" s="9">
        <v>28.574815000000001</v>
      </c>
      <c r="K2967" s="13">
        <v>59.26</v>
      </c>
      <c r="L2967" s="13">
        <v>-25.677108</v>
      </c>
    </row>
    <row r="2968" spans="1:12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41.554698000000002</v>
      </c>
      <c r="H2968" s="9">
        <v>59.28</v>
      </c>
      <c r="I2968" s="9">
        <v>28.608215999999999</v>
      </c>
      <c r="K2968" s="13">
        <v>59.28</v>
      </c>
      <c r="L2968" s="13">
        <v>-25.626973</v>
      </c>
    </row>
    <row r="2969" spans="1:12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41.593477</v>
      </c>
      <c r="H2969" s="9">
        <v>59.3</v>
      </c>
      <c r="I2969" s="9">
        <v>28.643129999999999</v>
      </c>
      <c r="K2969" s="13">
        <v>59.3</v>
      </c>
      <c r="L2969" s="13">
        <v>-25.568885999999999</v>
      </c>
    </row>
    <row r="2970" spans="1:12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41.632196</v>
      </c>
      <c r="H2970" s="9">
        <v>59.32</v>
      </c>
      <c r="I2970" s="9">
        <v>28.679010999999999</v>
      </c>
      <c r="K2970" s="13">
        <v>59.32</v>
      </c>
      <c r="L2970" s="13">
        <v>-25.503668000000001</v>
      </c>
    </row>
    <row r="2971" spans="1:12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41.669707000000002</v>
      </c>
      <c r="H2971" s="9">
        <v>59.34</v>
      </c>
      <c r="I2971" s="9">
        <v>28.715073</v>
      </c>
      <c r="K2971" s="13">
        <v>59.34</v>
      </c>
      <c r="L2971" s="13">
        <v>-25.432086000000002</v>
      </c>
    </row>
    <row r="2972" spans="1:12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41.704918999999997</v>
      </c>
      <c r="H2972" s="9">
        <v>59.36</v>
      </c>
      <c r="I2972" s="9">
        <v>28.750173</v>
      </c>
      <c r="K2972" s="13">
        <v>59.36</v>
      </c>
      <c r="L2972" s="13">
        <v>-25.354976000000001</v>
      </c>
    </row>
    <row r="2973" spans="1:12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41.736606999999999</v>
      </c>
      <c r="H2973" s="9">
        <v>59.38</v>
      </c>
      <c r="I2973" s="9">
        <v>28.782658000000001</v>
      </c>
      <c r="K2973" s="13">
        <v>59.38</v>
      </c>
      <c r="L2973" s="13">
        <v>-25.273185000000002</v>
      </c>
    </row>
    <row r="2974" spans="1:12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41.763710000000003</v>
      </c>
      <c r="H2974" s="9">
        <v>59.4</v>
      </c>
      <c r="I2974" s="9">
        <v>28.811005000000002</v>
      </c>
      <c r="K2974" s="13">
        <v>59.4</v>
      </c>
      <c r="L2974" s="13">
        <v>-25.187377000000001</v>
      </c>
    </row>
    <row r="2975" spans="1:12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41.785544000000002</v>
      </c>
      <c r="H2975" s="9">
        <v>59.42</v>
      </c>
      <c r="I2975" s="9">
        <v>28.834306000000002</v>
      </c>
      <c r="K2975" s="13">
        <v>59.42</v>
      </c>
      <c r="L2975" s="13">
        <v>-25.097788000000001</v>
      </c>
    </row>
    <row r="2976" spans="1:12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41.801817999999997</v>
      </c>
      <c r="H2976" s="9">
        <v>59.44</v>
      </c>
      <c r="I2976" s="9">
        <v>28.852298000000001</v>
      </c>
      <c r="K2976" s="13">
        <v>59.44</v>
      </c>
      <c r="L2976" s="13">
        <v>-25.00403</v>
      </c>
    </row>
    <row r="2977" spans="1:12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41.812756</v>
      </c>
      <c r="H2977" s="9">
        <v>59.46</v>
      </c>
      <c r="I2977" s="9">
        <v>28.865259999999999</v>
      </c>
      <c r="K2977" s="13">
        <v>59.46</v>
      </c>
      <c r="L2977" s="13">
        <v>-24.905273000000001</v>
      </c>
    </row>
    <row r="2978" spans="1:12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41.818831000000003</v>
      </c>
      <c r="H2978" s="9">
        <v>59.48</v>
      </c>
      <c r="I2978" s="9">
        <v>28.873608000000001</v>
      </c>
      <c r="K2978" s="13">
        <v>59.48</v>
      </c>
      <c r="L2978" s="13">
        <v>-24.800795999999998</v>
      </c>
    </row>
    <row r="2979" spans="1:12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41.820399000000002</v>
      </c>
      <c r="H2979" s="9">
        <v>59.5</v>
      </c>
      <c r="I2979" s="9">
        <v>28.877392</v>
      </c>
      <c r="K2979" s="13">
        <v>59.5</v>
      </c>
      <c r="L2979" s="13">
        <v>-24.690386</v>
      </c>
    </row>
    <row r="2980" spans="1:12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41.817726999999998</v>
      </c>
      <c r="H2980" s="9">
        <v>59.52</v>
      </c>
      <c r="I2980" s="9">
        <v>28.876283999999998</v>
      </c>
      <c r="K2980" s="13">
        <v>59.52</v>
      </c>
      <c r="L2980" s="13">
        <v>-24.574401999999999</v>
      </c>
    </row>
    <row r="2981" spans="1:12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41.811224000000003</v>
      </c>
      <c r="H2981" s="9">
        <v>59.54</v>
      </c>
      <c r="I2981" s="9">
        <v>28.869736</v>
      </c>
      <c r="K2981" s="13">
        <v>59.54</v>
      </c>
      <c r="L2981" s="13">
        <v>-24.453610000000001</v>
      </c>
    </row>
    <row r="2982" spans="1:12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41.801456999999999</v>
      </c>
      <c r="H2982" s="9">
        <v>59.56</v>
      </c>
      <c r="I2982" s="9">
        <v>28.856757000000002</v>
      </c>
      <c r="K2982" s="13">
        <v>59.56</v>
      </c>
      <c r="L2982" s="13">
        <v>-24.329129999999999</v>
      </c>
    </row>
    <row r="2983" spans="1:12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41.789042999999999</v>
      </c>
      <c r="H2983" s="9">
        <v>59.58</v>
      </c>
      <c r="I2983" s="9">
        <v>28.835896000000002</v>
      </c>
      <c r="K2983" s="13">
        <v>59.58</v>
      </c>
      <c r="L2983" s="13">
        <v>-24.202480999999999</v>
      </c>
    </row>
    <row r="2984" spans="1:12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41.774656999999998</v>
      </c>
      <c r="H2984" s="9">
        <v>59.6</v>
      </c>
      <c r="I2984" s="9">
        <v>28.805588</v>
      </c>
      <c r="K2984" s="13">
        <v>59.6</v>
      </c>
      <c r="L2984" s="13">
        <v>-24.07536</v>
      </c>
    </row>
    <row r="2985" spans="1:12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41.758982000000003</v>
      </c>
      <c r="H2985" s="9">
        <v>59.62</v>
      </c>
      <c r="I2985" s="9">
        <v>28.764364</v>
      </c>
      <c r="K2985" s="13">
        <v>59.62</v>
      </c>
      <c r="L2985" s="13">
        <v>-23.949434</v>
      </c>
    </row>
    <row r="2986" spans="1:12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41.742531</v>
      </c>
      <c r="H2986" s="9">
        <v>59.64</v>
      </c>
      <c r="I2986" s="9">
        <v>28.711030999999998</v>
      </c>
      <c r="K2986" s="13">
        <v>59.64</v>
      </c>
      <c r="L2986" s="13">
        <v>-23.826347999999999</v>
      </c>
    </row>
    <row r="2987" spans="1:12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41.725596000000003</v>
      </c>
      <c r="H2987" s="9">
        <v>59.66</v>
      </c>
      <c r="I2987" s="9">
        <v>28.645164000000001</v>
      </c>
      <c r="K2987" s="13">
        <v>59.66</v>
      </c>
      <c r="L2987" s="13">
        <v>-23.707536000000001</v>
      </c>
    </row>
    <row r="2988" spans="1:12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41.708483999999999</v>
      </c>
      <c r="H2988" s="9">
        <v>59.68</v>
      </c>
      <c r="I2988" s="9">
        <v>28.567709000000001</v>
      </c>
      <c r="K2988" s="13">
        <v>59.68</v>
      </c>
      <c r="L2988" s="13">
        <v>-23.593758999999999</v>
      </c>
    </row>
    <row r="2989" spans="1:12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41.69153</v>
      </c>
      <c r="H2989" s="9">
        <v>59.7</v>
      </c>
      <c r="I2989" s="9">
        <v>28.480879999999999</v>
      </c>
      <c r="K2989" s="13">
        <v>59.7</v>
      </c>
      <c r="L2989" s="13">
        <v>-23.484933000000002</v>
      </c>
    </row>
    <row r="2990" spans="1:12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41.674880999999999</v>
      </c>
      <c r="H2990" s="9">
        <v>59.72</v>
      </c>
      <c r="I2990" s="9">
        <v>28.387494</v>
      </c>
      <c r="K2990" s="13">
        <v>59.72</v>
      </c>
      <c r="L2990" s="13">
        <v>-23.380731999999998</v>
      </c>
    </row>
    <row r="2991" spans="1:12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41.658501999999999</v>
      </c>
      <c r="H2991" s="9">
        <v>59.74</v>
      </c>
      <c r="I2991" s="9">
        <v>28.290437000000001</v>
      </c>
      <c r="K2991" s="13">
        <v>59.74</v>
      </c>
      <c r="L2991" s="13">
        <v>-23.281063</v>
      </c>
    </row>
    <row r="2992" spans="1:12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41.642192000000001</v>
      </c>
      <c r="H2992" s="9">
        <v>59.76</v>
      </c>
      <c r="I2992" s="9">
        <v>28.192214</v>
      </c>
      <c r="K2992" s="13">
        <v>59.76</v>
      </c>
      <c r="L2992" s="13">
        <v>-23.18601</v>
      </c>
    </row>
    <row r="2993" spans="1:12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41.625605999999998</v>
      </c>
      <c r="H2993" s="9">
        <v>59.78</v>
      </c>
      <c r="I2993" s="9">
        <v>28.094674999999999</v>
      </c>
      <c r="K2993" s="13">
        <v>59.78</v>
      </c>
      <c r="L2993" s="13">
        <v>-23.095825999999999</v>
      </c>
    </row>
    <row r="2994" spans="1:12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41.608370000000001</v>
      </c>
      <c r="H2994" s="9">
        <v>59.8</v>
      </c>
      <c r="I2994" s="9">
        <v>27.998927999999999</v>
      </c>
      <c r="K2994" s="13">
        <v>59.8</v>
      </c>
      <c r="L2994" s="13">
        <v>-23.010918</v>
      </c>
    </row>
    <row r="2995" spans="1:12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41.590178999999999</v>
      </c>
      <c r="H2995" s="9">
        <v>59.82</v>
      </c>
      <c r="I2995" s="9">
        <v>27.905339000000001</v>
      </c>
      <c r="K2995" s="13">
        <v>59.82</v>
      </c>
      <c r="L2995" s="13">
        <v>-22.931832</v>
      </c>
    </row>
    <row r="2996" spans="1:12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41.570827000000001</v>
      </c>
      <c r="H2996" s="9">
        <v>59.84</v>
      </c>
      <c r="I2996" s="9">
        <v>27.813797000000001</v>
      </c>
      <c r="K2996" s="13">
        <v>59.84</v>
      </c>
      <c r="L2996" s="13">
        <v>-22.859009</v>
      </c>
    </row>
    <row r="2997" spans="1:12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41.550365999999997</v>
      </c>
      <c r="H2997" s="9">
        <v>59.86</v>
      </c>
      <c r="I2997" s="9">
        <v>27.724119999999999</v>
      </c>
      <c r="K2997" s="13">
        <v>59.86</v>
      </c>
      <c r="L2997" s="13">
        <v>-22.792411000000001</v>
      </c>
    </row>
    <row r="2998" spans="1:12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41.529111999999998</v>
      </c>
      <c r="H2998" s="9">
        <v>59.88</v>
      </c>
      <c r="I2998" s="9">
        <v>27.636313000000001</v>
      </c>
      <c r="K2998" s="13">
        <v>59.88</v>
      </c>
      <c r="L2998" s="13">
        <v>-22.731515999999999</v>
      </c>
    </row>
    <row r="2999" spans="1:12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41.507430999999997</v>
      </c>
      <c r="H2999" s="9">
        <v>59.9</v>
      </c>
      <c r="I2999" s="9">
        <v>27.550737000000002</v>
      </c>
      <c r="K2999" s="13">
        <v>59.9</v>
      </c>
      <c r="L2999" s="13">
        <v>-22.675450000000001</v>
      </c>
    </row>
    <row r="3000" spans="1:12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41.485844</v>
      </c>
      <c r="H3000" s="9">
        <v>59.92</v>
      </c>
      <c r="I3000" s="9">
        <v>27.468149</v>
      </c>
      <c r="K3000" s="13">
        <v>59.92</v>
      </c>
      <c r="L3000" s="13">
        <v>-22.623246999999999</v>
      </c>
    </row>
    <row r="3001" spans="1:12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41.464886</v>
      </c>
      <c r="H3001" s="9">
        <v>59.94</v>
      </c>
      <c r="I3001" s="9">
        <v>27.389538000000002</v>
      </c>
      <c r="K3001" s="13">
        <v>59.94</v>
      </c>
      <c r="L3001" s="13">
        <v>-22.574086999999999</v>
      </c>
    </row>
    <row r="3002" spans="1:12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41.444913999999997</v>
      </c>
      <c r="H3002" s="9">
        <v>59.96</v>
      </c>
      <c r="I3002" s="9">
        <v>27.316120999999999</v>
      </c>
      <c r="K3002" s="13">
        <v>59.96</v>
      </c>
      <c r="L3002" s="13">
        <v>-22.527408999999999</v>
      </c>
    </row>
    <row r="3003" spans="1:12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41.426333999999997</v>
      </c>
      <c r="H3003" s="9">
        <v>59.98</v>
      </c>
      <c r="I3003" s="9">
        <v>27.249426</v>
      </c>
      <c r="K3003" s="13">
        <v>59.98</v>
      </c>
      <c r="L3003" s="13">
        <v>-22.482862999999998</v>
      </c>
    </row>
    <row r="3004" spans="1:12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41.409551999999998</v>
      </c>
      <c r="H3004" s="9">
        <v>60</v>
      </c>
      <c r="I3004" s="9">
        <v>27.190736999999999</v>
      </c>
      <c r="K3004" s="13">
        <v>60</v>
      </c>
      <c r="L3004" s="13">
        <v>-22.440287999999999</v>
      </c>
    </row>
    <row r="3005" spans="1:12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41.394799999999996</v>
      </c>
      <c r="H3005" s="9">
        <v>60.02</v>
      </c>
      <c r="I3005" s="9">
        <v>27.140481999999999</v>
      </c>
      <c r="K3005" s="13">
        <v>60.02</v>
      </c>
      <c r="L3005" s="13">
        <v>-22.399998</v>
      </c>
    </row>
    <row r="3006" spans="1:12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41.382148999999998</v>
      </c>
      <c r="H3006" s="9">
        <v>60.04</v>
      </c>
      <c r="I3006" s="9">
        <v>27.098202000000001</v>
      </c>
      <c r="K3006" s="13">
        <v>60.04</v>
      </c>
      <c r="L3006" s="13">
        <v>-22.362725999999999</v>
      </c>
    </row>
    <row r="3007" spans="1:12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41.371665999999998</v>
      </c>
      <c r="H3007" s="9">
        <v>60.06</v>
      </c>
      <c r="I3007" s="9">
        <v>27.062763</v>
      </c>
      <c r="K3007" s="13">
        <v>60.06</v>
      </c>
      <c r="L3007" s="13">
        <v>-22.329165</v>
      </c>
    </row>
    <row r="3008" spans="1:12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41.363456999999997</v>
      </c>
      <c r="H3008" s="9">
        <v>60.08</v>
      </c>
      <c r="I3008" s="9">
        <v>27.032681</v>
      </c>
      <c r="K3008" s="13">
        <v>60.08</v>
      </c>
      <c r="L3008" s="13">
        <v>-22.29974</v>
      </c>
    </row>
    <row r="3009" spans="1:12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41.357509999999998</v>
      </c>
      <c r="H3009" s="9">
        <v>60.1</v>
      </c>
      <c r="I3009" s="9">
        <v>27.006419999999999</v>
      </c>
      <c r="K3009" s="13">
        <v>60.1</v>
      </c>
      <c r="L3009" s="13">
        <v>-22.274369</v>
      </c>
    </row>
    <row r="3010" spans="1:12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41.353727999999997</v>
      </c>
      <c r="H3010" s="9">
        <v>60.12</v>
      </c>
      <c r="I3010" s="9">
        <v>26.982690000000002</v>
      </c>
      <c r="K3010" s="13">
        <v>60.12</v>
      </c>
      <c r="L3010" s="13">
        <v>-22.252307999999999</v>
      </c>
    </row>
    <row r="3011" spans="1:12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41.351999999999997</v>
      </c>
      <c r="H3011" s="9">
        <v>60.14</v>
      </c>
      <c r="I3011" s="9">
        <v>26.960592999999999</v>
      </c>
      <c r="K3011" s="13">
        <v>60.14</v>
      </c>
      <c r="L3011" s="13">
        <v>-22.232382000000001</v>
      </c>
    </row>
    <row r="3012" spans="1:12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41.352195000000002</v>
      </c>
      <c r="H3012" s="9">
        <v>60.16</v>
      </c>
      <c r="I3012" s="9">
        <v>26.939492999999999</v>
      </c>
      <c r="K3012" s="13">
        <v>60.16</v>
      </c>
      <c r="L3012" s="13">
        <v>-22.213346999999999</v>
      </c>
    </row>
    <row r="3013" spans="1:12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41.354118999999997</v>
      </c>
      <c r="H3013" s="9">
        <v>60.18</v>
      </c>
      <c r="I3013" s="9">
        <v>26.919135000000001</v>
      </c>
      <c r="K3013" s="13">
        <v>60.18</v>
      </c>
      <c r="L3013" s="13">
        <v>-22.193959</v>
      </c>
    </row>
    <row r="3014" spans="1:12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41.357511000000002</v>
      </c>
      <c r="H3014" s="9">
        <v>60.2</v>
      </c>
      <c r="I3014" s="9">
        <v>26.899744999999999</v>
      </c>
      <c r="K3014" s="13">
        <v>60.2</v>
      </c>
      <c r="L3014" s="13">
        <v>-22.172996000000001</v>
      </c>
    </row>
    <row r="3015" spans="1:12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41.362057</v>
      </c>
      <c r="H3015" s="9">
        <v>60.22</v>
      </c>
      <c r="I3015" s="9">
        <v>26.881409999999999</v>
      </c>
      <c r="K3015" s="13">
        <v>60.22</v>
      </c>
      <c r="L3015" s="13">
        <v>-22.149792999999999</v>
      </c>
    </row>
    <row r="3016" spans="1:12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41.367311000000001</v>
      </c>
      <c r="H3016" s="9">
        <v>60.24</v>
      </c>
      <c r="I3016" s="9">
        <v>26.863565999999999</v>
      </c>
      <c r="K3016" s="13">
        <v>60.24</v>
      </c>
      <c r="L3016" s="13">
        <v>-22.124713</v>
      </c>
    </row>
    <row r="3017" spans="1:12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41.372757999999997</v>
      </c>
      <c r="H3017" s="9">
        <v>60.26</v>
      </c>
      <c r="I3017" s="9">
        <v>26.845157</v>
      </c>
      <c r="K3017" s="13">
        <v>60.26</v>
      </c>
      <c r="L3017" s="13">
        <v>-22.099062</v>
      </c>
    </row>
    <row r="3018" spans="1:12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41.377951000000003</v>
      </c>
      <c r="H3018" s="9">
        <v>60.28</v>
      </c>
      <c r="I3018" s="9">
        <v>26.825026000000001</v>
      </c>
      <c r="K3018" s="13">
        <v>60.28</v>
      </c>
      <c r="L3018" s="13">
        <v>-22.074589</v>
      </c>
    </row>
    <row r="3019" spans="1:12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41.382570999999999</v>
      </c>
      <c r="H3019" s="9">
        <v>60.3</v>
      </c>
      <c r="I3019" s="9">
        <v>26.802250999999998</v>
      </c>
      <c r="K3019" s="13">
        <v>60.3</v>
      </c>
      <c r="L3019" s="13">
        <v>-22.052979000000001</v>
      </c>
    </row>
    <row r="3020" spans="1:12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41.386657</v>
      </c>
      <c r="H3020" s="9">
        <v>60.32</v>
      </c>
      <c r="I3020" s="9">
        <v>26.776423999999999</v>
      </c>
      <c r="K3020" s="13">
        <v>60.32</v>
      </c>
      <c r="L3020" s="13">
        <v>-22.035667</v>
      </c>
    </row>
    <row r="3021" spans="1:12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41.390487999999998</v>
      </c>
      <c r="H3021" s="9">
        <v>60.34</v>
      </c>
      <c r="I3021" s="9">
        <v>26.747738999999999</v>
      </c>
      <c r="K3021" s="13">
        <v>60.34</v>
      </c>
      <c r="L3021" s="13">
        <v>-22.023778</v>
      </c>
    </row>
    <row r="3022" spans="1:12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41.394272999999998</v>
      </c>
      <c r="H3022" s="9">
        <v>60.36</v>
      </c>
      <c r="I3022" s="9">
        <v>26.716840000000001</v>
      </c>
      <c r="K3022" s="13">
        <v>60.36</v>
      </c>
      <c r="L3022" s="13">
        <v>-22.018111000000001</v>
      </c>
    </row>
    <row r="3023" spans="1:12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41.398147000000002</v>
      </c>
      <c r="H3023" s="9">
        <v>60.38</v>
      </c>
      <c r="I3023" s="9">
        <v>26.684916000000001</v>
      </c>
      <c r="K3023" s="13">
        <v>60.38</v>
      </c>
      <c r="L3023" s="13">
        <v>-22.019176999999999</v>
      </c>
    </row>
    <row r="3024" spans="1:12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41.402225999999999</v>
      </c>
      <c r="H3024" s="9">
        <v>60.4</v>
      </c>
      <c r="I3024" s="9">
        <v>26.653721999999998</v>
      </c>
      <c r="K3024" s="13">
        <v>60.4</v>
      </c>
      <c r="L3024" s="13">
        <v>-22.027249000000001</v>
      </c>
    </row>
    <row r="3025" spans="1:12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41.406531999999999</v>
      </c>
      <c r="H3025" s="9">
        <v>60.42</v>
      </c>
      <c r="I3025" s="9">
        <v>26.625235</v>
      </c>
      <c r="K3025" s="13">
        <v>60.42</v>
      </c>
      <c r="L3025" s="13">
        <v>-22.042417</v>
      </c>
    </row>
    <row r="3026" spans="1:12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41.410882999999998</v>
      </c>
      <c r="H3026" s="9">
        <v>60.44</v>
      </c>
      <c r="I3026" s="9">
        <v>26.601148999999999</v>
      </c>
      <c r="K3026" s="13">
        <v>60.44</v>
      </c>
      <c r="L3026" s="13">
        <v>-22.064819</v>
      </c>
    </row>
    <row r="3027" spans="1:12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41.414901</v>
      </c>
      <c r="H3027" s="9">
        <v>60.46</v>
      </c>
      <c r="I3027" s="9">
        <v>26.582428</v>
      </c>
      <c r="K3027" s="13">
        <v>60.46</v>
      </c>
      <c r="L3027" s="13">
        <v>-22.095018</v>
      </c>
    </row>
    <row r="3028" spans="1:12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41.418194</v>
      </c>
      <c r="H3028" s="9">
        <v>60.48</v>
      </c>
      <c r="I3028" s="9">
        <v>26.569313000000001</v>
      </c>
      <c r="K3028" s="13">
        <v>60.48</v>
      </c>
      <c r="L3028" s="13">
        <v>-22.133949000000001</v>
      </c>
    </row>
    <row r="3029" spans="1:12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41.420487000000001</v>
      </c>
      <c r="H3029" s="9">
        <v>60.5</v>
      </c>
      <c r="I3029" s="9">
        <v>26.561353</v>
      </c>
      <c r="K3029" s="13">
        <v>60.5</v>
      </c>
      <c r="L3029" s="13">
        <v>-22.182551</v>
      </c>
    </row>
    <row r="3030" spans="1:12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41.421509</v>
      </c>
      <c r="H3030" s="9">
        <v>60.52</v>
      </c>
      <c r="I3030" s="9">
        <v>26.557611000000001</v>
      </c>
      <c r="K3030" s="13">
        <v>60.52</v>
      </c>
      <c r="L3030" s="13">
        <v>-22.241572999999999</v>
      </c>
    </row>
    <row r="3031" spans="1:12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41.421044999999999</v>
      </c>
      <c r="H3031" s="9">
        <v>60.54</v>
      </c>
      <c r="I3031" s="9">
        <v>26.557179999999999</v>
      </c>
      <c r="K3031" s="13">
        <v>60.54</v>
      </c>
      <c r="L3031" s="13">
        <v>-22.311326000000001</v>
      </c>
    </row>
    <row r="3032" spans="1:12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41.419162999999998</v>
      </c>
      <c r="H3032" s="9">
        <v>60.56</v>
      </c>
      <c r="I3032" s="9">
        <v>26.559536999999999</v>
      </c>
      <c r="K3032" s="13">
        <v>60.56</v>
      </c>
      <c r="L3032" s="13">
        <v>-22.391379000000001</v>
      </c>
    </row>
    <row r="3033" spans="1:12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41.416145999999998</v>
      </c>
      <c r="H3033" s="9">
        <v>60.58</v>
      </c>
      <c r="I3033" s="9">
        <v>26.564741000000001</v>
      </c>
      <c r="K3033" s="13">
        <v>60.58</v>
      </c>
      <c r="L3033" s="13">
        <v>-22.480623000000001</v>
      </c>
    </row>
    <row r="3034" spans="1:12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41.412253999999997</v>
      </c>
      <c r="H3034" s="9">
        <v>60.6</v>
      </c>
      <c r="I3034" s="9">
        <v>26.573332000000001</v>
      </c>
      <c r="K3034" s="13">
        <v>60.6</v>
      </c>
      <c r="L3034" s="13">
        <v>-22.577691999999999</v>
      </c>
    </row>
    <row r="3035" spans="1:12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41.407730999999998</v>
      </c>
      <c r="H3035" s="9">
        <v>60.62</v>
      </c>
      <c r="I3035" s="9">
        <v>26.586144000000001</v>
      </c>
      <c r="K3035" s="13">
        <v>60.62</v>
      </c>
      <c r="L3035" s="13">
        <v>-22.681294999999999</v>
      </c>
    </row>
    <row r="3036" spans="1:12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41.402850000000001</v>
      </c>
      <c r="H3036" s="9">
        <v>60.64</v>
      </c>
      <c r="I3036" s="9">
        <v>26.604303999999999</v>
      </c>
      <c r="K3036" s="13">
        <v>60.64</v>
      </c>
      <c r="L3036" s="13">
        <v>-22.790241999999999</v>
      </c>
    </row>
    <row r="3037" spans="1:12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41.397913000000003</v>
      </c>
      <c r="H3037" s="9">
        <v>60.66</v>
      </c>
      <c r="I3037" s="9">
        <v>26.629176000000001</v>
      </c>
      <c r="K3037" s="13">
        <v>60.66</v>
      </c>
      <c r="L3037" s="13">
        <v>-22.903397999999999</v>
      </c>
    </row>
    <row r="3038" spans="1:12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41.393358999999997</v>
      </c>
      <c r="H3038" s="9">
        <v>60.68</v>
      </c>
      <c r="I3038" s="9">
        <v>26.661968000000002</v>
      </c>
      <c r="K3038" s="13">
        <v>60.68</v>
      </c>
      <c r="L3038" s="13">
        <v>-23.019864999999999</v>
      </c>
    </row>
    <row r="3039" spans="1:12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41.389752000000001</v>
      </c>
      <c r="H3039" s="9">
        <v>60.7</v>
      </c>
      <c r="I3039" s="9">
        <v>26.703284</v>
      </c>
      <c r="K3039" s="13">
        <v>60.7</v>
      </c>
      <c r="L3039" s="13">
        <v>-23.138995000000001</v>
      </c>
    </row>
    <row r="3040" spans="1:12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41.387918999999997</v>
      </c>
      <c r="H3040" s="9">
        <v>60.72</v>
      </c>
      <c r="I3040" s="9">
        <v>26.753235</v>
      </c>
      <c r="K3040" s="13">
        <v>60.72</v>
      </c>
      <c r="L3040" s="13">
        <v>-23.260159000000002</v>
      </c>
    </row>
    <row r="3041" spans="1:12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41.389006999999999</v>
      </c>
      <c r="H3041" s="9">
        <v>60.74</v>
      </c>
      <c r="I3041" s="9">
        <v>26.811675999999999</v>
      </c>
      <c r="K3041" s="13">
        <v>60.74</v>
      </c>
      <c r="L3041" s="13">
        <v>-23.382694000000001</v>
      </c>
    </row>
    <row r="3042" spans="1:12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41.394092000000001</v>
      </c>
      <c r="H3042" s="9">
        <v>60.76</v>
      </c>
      <c r="I3042" s="9">
        <v>26.877956000000001</v>
      </c>
      <c r="K3042" s="13">
        <v>60.76</v>
      </c>
      <c r="L3042" s="13">
        <v>-23.505973000000001</v>
      </c>
    </row>
    <row r="3043" spans="1:12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41.403860000000002</v>
      </c>
      <c r="H3043" s="9">
        <v>60.78</v>
      </c>
      <c r="I3043" s="9">
        <v>26.950832999999999</v>
      </c>
      <c r="K3043" s="13">
        <v>60.78</v>
      </c>
      <c r="L3043" s="13">
        <v>-23.629515999999999</v>
      </c>
    </row>
    <row r="3044" spans="1:12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41.418582000000001</v>
      </c>
      <c r="H3044" s="9">
        <v>60.8</v>
      </c>
      <c r="I3044" s="9">
        <v>27.028759999999998</v>
      </c>
      <c r="K3044" s="13">
        <v>60.8</v>
      </c>
      <c r="L3044" s="13">
        <v>-23.752980000000001</v>
      </c>
    </row>
    <row r="3045" spans="1:12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41.438332000000003</v>
      </c>
      <c r="H3045" s="9">
        <v>60.82</v>
      </c>
      <c r="I3045" s="9">
        <v>27.110396999999999</v>
      </c>
      <c r="K3045" s="13">
        <v>60.82</v>
      </c>
      <c r="L3045" s="13">
        <v>-23.875933</v>
      </c>
    </row>
    <row r="3046" spans="1:12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41.463051999999998</v>
      </c>
      <c r="H3046" s="9">
        <v>60.84</v>
      </c>
      <c r="I3046" s="9">
        <v>27.194932000000001</v>
      </c>
      <c r="K3046" s="13">
        <v>60.84</v>
      </c>
      <c r="L3046" s="13">
        <v>-23.997661999999998</v>
      </c>
    </row>
    <row r="3047" spans="1:12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41.492362999999997</v>
      </c>
      <c r="H3047" s="9">
        <v>60.86</v>
      </c>
      <c r="I3047" s="9">
        <v>27.281739999999999</v>
      </c>
      <c r="K3047" s="13">
        <v>60.86</v>
      </c>
      <c r="L3047" s="13">
        <v>-24.117404000000001</v>
      </c>
    </row>
    <row r="3048" spans="1:12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41.525587999999999</v>
      </c>
      <c r="H3048" s="9">
        <v>60.88</v>
      </c>
      <c r="I3048" s="9">
        <v>27.370097999999999</v>
      </c>
      <c r="K3048" s="13">
        <v>60.88</v>
      </c>
      <c r="L3048" s="13">
        <v>-24.234625000000001</v>
      </c>
    </row>
    <row r="3049" spans="1:12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41.561852999999999</v>
      </c>
      <c r="H3049" s="9">
        <v>60.9</v>
      </c>
      <c r="I3049" s="9">
        <v>27.459372999999999</v>
      </c>
      <c r="K3049" s="13">
        <v>60.9</v>
      </c>
      <c r="L3049" s="13">
        <v>-24.348974999999999</v>
      </c>
    </row>
    <row r="3050" spans="1:12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41.600099</v>
      </c>
      <c r="H3050" s="9">
        <v>60.92</v>
      </c>
      <c r="I3050" s="9">
        <v>27.549137999999999</v>
      </c>
      <c r="K3050" s="13">
        <v>60.92</v>
      </c>
      <c r="L3050" s="13">
        <v>-24.460073999999999</v>
      </c>
    </row>
    <row r="3051" spans="1:12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41.639201999999997</v>
      </c>
      <c r="H3051" s="9">
        <v>60.94</v>
      </c>
      <c r="I3051" s="9">
        <v>27.639119000000001</v>
      </c>
      <c r="K3051" s="13">
        <v>60.94</v>
      </c>
      <c r="L3051" s="13">
        <v>-24.567378000000001</v>
      </c>
    </row>
    <row r="3052" spans="1:12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41.678023000000003</v>
      </c>
      <c r="H3052" s="9">
        <v>60.96</v>
      </c>
      <c r="I3052" s="9">
        <v>27.729163</v>
      </c>
      <c r="K3052" s="13">
        <v>60.96</v>
      </c>
      <c r="L3052" s="13">
        <v>-24.670227000000001</v>
      </c>
    </row>
    <row r="3053" spans="1:12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41.715372000000002</v>
      </c>
      <c r="H3053" s="9">
        <v>60.98</v>
      </c>
      <c r="I3053" s="9">
        <v>27.819220999999999</v>
      </c>
      <c r="K3053" s="13">
        <v>60.98</v>
      </c>
      <c r="L3053" s="13">
        <v>-24.767707999999999</v>
      </c>
    </row>
    <row r="3054" spans="1:12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41.750252000000003</v>
      </c>
      <c r="H3054" s="9">
        <v>61</v>
      </c>
      <c r="I3054" s="9">
        <v>27.909296000000001</v>
      </c>
      <c r="K3054" s="13">
        <v>61</v>
      </c>
      <c r="L3054" s="13">
        <v>-24.858443999999999</v>
      </c>
    </row>
    <row r="3055" spans="1:12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41.781908000000001</v>
      </c>
      <c r="H3055" s="9">
        <v>61.02</v>
      </c>
      <c r="I3055" s="9">
        <v>27.999307000000002</v>
      </c>
      <c r="K3055" s="13">
        <v>61.02</v>
      </c>
      <c r="L3055" s="13">
        <v>-24.940897</v>
      </c>
    </row>
    <row r="3056" spans="1:12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41.809468000000003</v>
      </c>
      <c r="H3056" s="9">
        <v>61.04</v>
      </c>
      <c r="I3056" s="9">
        <v>28.088760000000001</v>
      </c>
      <c r="K3056" s="13">
        <v>61.04</v>
      </c>
      <c r="L3056" s="13">
        <v>-25.01379</v>
      </c>
    </row>
    <row r="3057" spans="1:12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41.831916</v>
      </c>
      <c r="H3057" s="9">
        <v>61.06</v>
      </c>
      <c r="I3057" s="9">
        <v>28.176563999999999</v>
      </c>
      <c r="K3057" s="13">
        <v>61.06</v>
      </c>
      <c r="L3057" s="13">
        <v>-25.076252</v>
      </c>
    </row>
    <row r="3058" spans="1:12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41.848444999999998</v>
      </c>
      <c r="H3058" s="9">
        <v>61.08</v>
      </c>
      <c r="I3058" s="9">
        <v>28.261236</v>
      </c>
      <c r="K3058" s="13">
        <v>61.08</v>
      </c>
      <c r="L3058" s="13">
        <v>-25.127700000000001</v>
      </c>
    </row>
    <row r="3059" spans="1:12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41.858626000000001</v>
      </c>
      <c r="H3059" s="9">
        <v>61.1</v>
      </c>
      <c r="I3059" s="9">
        <v>28.341225000000001</v>
      </c>
      <c r="K3059" s="13">
        <v>61.1</v>
      </c>
      <c r="L3059" s="13">
        <v>-25.167635000000001</v>
      </c>
    </row>
    <row r="3060" spans="1:12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41.862349999999999</v>
      </c>
      <c r="H3060" s="9">
        <v>61.12</v>
      </c>
      <c r="I3060" s="9">
        <v>28.415030000000002</v>
      </c>
      <c r="K3060" s="13">
        <v>61.12</v>
      </c>
      <c r="L3060" s="13">
        <v>-25.195757</v>
      </c>
    </row>
    <row r="3061" spans="1:12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41.859817999999997</v>
      </c>
      <c r="H3061" s="9">
        <v>61.14</v>
      </c>
      <c r="I3061" s="9">
        <v>28.481172999999998</v>
      </c>
      <c r="K3061" s="13">
        <v>61.14</v>
      </c>
      <c r="L3061" s="13">
        <v>-25.212166</v>
      </c>
    </row>
    <row r="3062" spans="1:12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41.851472999999999</v>
      </c>
      <c r="H3062" s="9">
        <v>61.16</v>
      </c>
      <c r="I3062" s="9">
        <v>28.538212999999999</v>
      </c>
      <c r="K3062" s="13">
        <v>61.16</v>
      </c>
      <c r="L3062" s="13">
        <v>-25.217347</v>
      </c>
    </row>
    <row r="3063" spans="1:12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41.838081000000003</v>
      </c>
      <c r="H3063" s="9">
        <v>61.18</v>
      </c>
      <c r="I3063" s="9">
        <v>28.585087000000001</v>
      </c>
      <c r="K3063" s="13">
        <v>61.18</v>
      </c>
      <c r="L3063" s="13">
        <v>-25.211998999999999</v>
      </c>
    </row>
    <row r="3064" spans="1:12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41.820523000000001</v>
      </c>
      <c r="H3064" s="9">
        <v>61.2</v>
      </c>
      <c r="I3064" s="9">
        <v>28.621259999999999</v>
      </c>
      <c r="K3064" s="13">
        <v>61.2</v>
      </c>
      <c r="L3064" s="13">
        <v>-25.197210999999999</v>
      </c>
    </row>
    <row r="3065" spans="1:12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41.799418000000003</v>
      </c>
      <c r="H3065" s="9">
        <v>61.22</v>
      </c>
      <c r="I3065" s="9">
        <v>28.646421</v>
      </c>
      <c r="K3065" s="13">
        <v>61.22</v>
      </c>
      <c r="L3065" s="13">
        <v>-25.174782</v>
      </c>
    </row>
    <row r="3066" spans="1:12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41.775281</v>
      </c>
      <c r="H3066" s="9">
        <v>61.24</v>
      </c>
      <c r="I3066" s="9">
        <v>28.660494</v>
      </c>
      <c r="K3066" s="13">
        <v>61.24</v>
      </c>
      <c r="L3066" s="13">
        <v>-25.146929</v>
      </c>
    </row>
    <row r="3067" spans="1:12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41.748618999999998</v>
      </c>
      <c r="H3067" s="9">
        <v>61.26</v>
      </c>
      <c r="I3067" s="9">
        <v>28.663926</v>
      </c>
      <c r="K3067" s="13">
        <v>61.26</v>
      </c>
      <c r="L3067" s="13">
        <v>-25.115777000000001</v>
      </c>
    </row>
    <row r="3068" spans="1:12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41.719842999999997</v>
      </c>
      <c r="H3068" s="9">
        <v>61.28</v>
      </c>
      <c r="I3068" s="9">
        <v>28.657615</v>
      </c>
      <c r="K3068" s="13">
        <v>61.28</v>
      </c>
      <c r="L3068" s="13">
        <v>-25.083328999999999</v>
      </c>
    </row>
    <row r="3069" spans="1:12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41.689374999999998</v>
      </c>
      <c r="H3069" s="9">
        <v>61.3</v>
      </c>
      <c r="I3069" s="9">
        <v>28.642433</v>
      </c>
      <c r="K3069" s="13">
        <v>61.3</v>
      </c>
      <c r="L3069" s="13">
        <v>-25.051542999999999</v>
      </c>
    </row>
    <row r="3070" spans="1:12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41.657755999999999</v>
      </c>
      <c r="H3070" s="9">
        <v>61.32</v>
      </c>
      <c r="I3070" s="9">
        <v>28.619202999999999</v>
      </c>
      <c r="K3070" s="13">
        <v>61.32</v>
      </c>
      <c r="L3070" s="13">
        <v>-25.021908</v>
      </c>
    </row>
    <row r="3071" spans="1:12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41.625641000000002</v>
      </c>
      <c r="H3071" s="9">
        <v>61.34</v>
      </c>
      <c r="I3071" s="9">
        <v>28.589158999999999</v>
      </c>
      <c r="K3071" s="13">
        <v>61.34</v>
      </c>
      <c r="L3071" s="13">
        <v>-24.995047</v>
      </c>
    </row>
    <row r="3072" spans="1:12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41.593792000000001</v>
      </c>
      <c r="H3072" s="9">
        <v>61.36</v>
      </c>
      <c r="I3072" s="9">
        <v>28.553785999999999</v>
      </c>
      <c r="K3072" s="13">
        <v>61.36</v>
      </c>
      <c r="L3072" s="13">
        <v>-24.970939999999999</v>
      </c>
    </row>
    <row r="3073" spans="1:12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41.562787</v>
      </c>
      <c r="H3073" s="9">
        <v>61.38</v>
      </c>
      <c r="I3073" s="9">
        <v>28.514122</v>
      </c>
      <c r="K3073" s="13">
        <v>61.38</v>
      </c>
      <c r="L3073" s="13">
        <v>-24.949584000000002</v>
      </c>
    </row>
    <row r="3074" spans="1:12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41.532738999999999</v>
      </c>
      <c r="H3074" s="9">
        <v>61.4</v>
      </c>
      <c r="I3074" s="9">
        <v>28.470559000000002</v>
      </c>
      <c r="K3074" s="13">
        <v>61.4</v>
      </c>
      <c r="L3074" s="13">
        <v>-24.931308000000001</v>
      </c>
    </row>
    <row r="3075" spans="1:12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41.503537000000001</v>
      </c>
      <c r="H3075" s="9">
        <v>61.42</v>
      </c>
      <c r="I3075" s="9">
        <v>28.423300999999999</v>
      </c>
      <c r="K3075" s="13">
        <v>61.42</v>
      </c>
      <c r="L3075" s="13">
        <v>-24.916437999999999</v>
      </c>
    </row>
    <row r="3076" spans="1:12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41.475104000000002</v>
      </c>
      <c r="H3076" s="9">
        <v>61.44</v>
      </c>
      <c r="I3076" s="9">
        <v>28.372489999999999</v>
      </c>
      <c r="K3076" s="13">
        <v>61.44</v>
      </c>
      <c r="L3076" s="13">
        <v>-24.905169000000001</v>
      </c>
    </row>
    <row r="3077" spans="1:12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41.447369000000002</v>
      </c>
      <c r="H3077" s="9">
        <v>61.46</v>
      </c>
      <c r="I3077" s="9">
        <v>28.318203</v>
      </c>
      <c r="K3077" s="13">
        <v>61.46</v>
      </c>
      <c r="L3077" s="13">
        <v>-24.897713</v>
      </c>
    </row>
    <row r="3078" spans="1:12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41.420316</v>
      </c>
      <c r="H3078" s="9">
        <v>61.48</v>
      </c>
      <c r="I3078" s="9">
        <v>28.260735</v>
      </c>
      <c r="K3078" s="13">
        <v>61.48</v>
      </c>
      <c r="L3078" s="13">
        <v>-24.894138000000002</v>
      </c>
    </row>
    <row r="3079" spans="1:12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41.394185</v>
      </c>
      <c r="H3079" s="9">
        <v>61.5</v>
      </c>
      <c r="I3079" s="9">
        <v>28.200492000000001</v>
      </c>
      <c r="K3079" s="13">
        <v>61.5</v>
      </c>
      <c r="L3079" s="13">
        <v>-24.894276000000001</v>
      </c>
    </row>
    <row r="3080" spans="1:12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41.369317000000002</v>
      </c>
      <c r="H3080" s="9">
        <v>61.52</v>
      </c>
      <c r="I3080" s="9">
        <v>28.137910000000002</v>
      </c>
      <c r="K3080" s="13">
        <v>61.52</v>
      </c>
      <c r="L3080" s="13">
        <v>-24.897915999999999</v>
      </c>
    </row>
    <row r="3081" spans="1:12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41.345981000000002</v>
      </c>
      <c r="H3081" s="9">
        <v>61.54</v>
      </c>
      <c r="I3081" s="9">
        <v>28.073582999999999</v>
      </c>
      <c r="K3081" s="13">
        <v>61.54</v>
      </c>
      <c r="L3081" s="13">
        <v>-24.904806000000001</v>
      </c>
    </row>
    <row r="3082" spans="1:12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41.324303</v>
      </c>
      <c r="H3082" s="9">
        <v>61.56</v>
      </c>
      <c r="I3082" s="9">
        <v>28.008196000000002</v>
      </c>
      <c r="K3082" s="13">
        <v>61.56</v>
      </c>
      <c r="L3082" s="13">
        <v>-24.914670999999998</v>
      </c>
    </row>
    <row r="3083" spans="1:12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41.304133</v>
      </c>
      <c r="H3083" s="9">
        <v>61.58</v>
      </c>
      <c r="I3083" s="9">
        <v>27.942405999999998</v>
      </c>
      <c r="K3083" s="13">
        <v>61.58</v>
      </c>
      <c r="L3083" s="13">
        <v>-24.927448999999999</v>
      </c>
    </row>
    <row r="3084" spans="1:12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41.285333000000001</v>
      </c>
      <c r="H3084" s="9">
        <v>61.6</v>
      </c>
      <c r="I3084" s="9">
        <v>27.877030000000001</v>
      </c>
      <c r="K3084" s="13">
        <v>61.6</v>
      </c>
      <c r="L3084" s="13">
        <v>-24.942941999999999</v>
      </c>
    </row>
    <row r="3085" spans="1:12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41.268098000000002</v>
      </c>
      <c r="H3085" s="9">
        <v>61.62</v>
      </c>
      <c r="I3085" s="9">
        <v>27.813245999999999</v>
      </c>
      <c r="K3085" s="13">
        <v>61.62</v>
      </c>
      <c r="L3085" s="13">
        <v>-24.960363000000001</v>
      </c>
    </row>
    <row r="3086" spans="1:12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41.252668</v>
      </c>
      <c r="H3086" s="9">
        <v>61.64</v>
      </c>
      <c r="I3086" s="9">
        <v>27.752192000000001</v>
      </c>
      <c r="K3086" s="13">
        <v>61.64</v>
      </c>
      <c r="L3086" s="13">
        <v>-24.978743999999999</v>
      </c>
    </row>
    <row r="3087" spans="1:12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41.239041999999998</v>
      </c>
      <c r="H3087" s="9">
        <v>61.66</v>
      </c>
      <c r="I3087" s="9">
        <v>27.694320000000001</v>
      </c>
      <c r="K3087" s="13">
        <v>61.66</v>
      </c>
      <c r="L3087" s="13">
        <v>-24.997302000000001</v>
      </c>
    </row>
    <row r="3088" spans="1:12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41.227257000000002</v>
      </c>
      <c r="H3088" s="9">
        <v>61.68</v>
      </c>
      <c r="I3088" s="9">
        <v>27.639548000000001</v>
      </c>
      <c r="K3088" s="13">
        <v>61.68</v>
      </c>
      <c r="L3088" s="13">
        <v>-25.015094999999999</v>
      </c>
    </row>
    <row r="3089" spans="1:12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41.217568999999997</v>
      </c>
      <c r="H3089" s="9">
        <v>61.7</v>
      </c>
      <c r="I3089" s="9">
        <v>27.587900000000001</v>
      </c>
      <c r="K3089" s="13">
        <v>61.7</v>
      </c>
      <c r="L3089" s="13">
        <v>-25.030593</v>
      </c>
    </row>
    <row r="3090" spans="1:12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41.210172999999998</v>
      </c>
      <c r="H3090" s="9">
        <v>61.72</v>
      </c>
      <c r="I3090" s="9">
        <v>27.539118999999999</v>
      </c>
      <c r="K3090" s="13">
        <v>61.72</v>
      </c>
      <c r="L3090" s="13">
        <v>-25.042059999999999</v>
      </c>
    </row>
    <row r="3091" spans="1:12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41.204844000000001</v>
      </c>
      <c r="H3091" s="9">
        <v>61.74</v>
      </c>
      <c r="I3091" s="9">
        <v>27.491817000000001</v>
      </c>
      <c r="K3091" s="13">
        <v>61.74</v>
      </c>
      <c r="L3091" s="13">
        <v>-25.048390999999999</v>
      </c>
    </row>
    <row r="3092" spans="1:12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41.200978999999997</v>
      </c>
      <c r="H3092" s="9">
        <v>61.76</v>
      </c>
      <c r="I3092" s="9">
        <v>27.443897</v>
      </c>
      <c r="K3092" s="13">
        <v>61.76</v>
      </c>
      <c r="L3092" s="13">
        <v>-25.049206000000002</v>
      </c>
    </row>
    <row r="3093" spans="1:12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41.198006999999997</v>
      </c>
      <c r="H3093" s="9">
        <v>61.78</v>
      </c>
      <c r="I3093" s="9">
        <v>27.393249999999998</v>
      </c>
      <c r="K3093" s="13">
        <v>61.78</v>
      </c>
      <c r="L3093" s="13">
        <v>-25.044474000000001</v>
      </c>
    </row>
    <row r="3094" spans="1:12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41.195489999999999</v>
      </c>
      <c r="H3094" s="9">
        <v>61.8</v>
      </c>
      <c r="I3094" s="9">
        <v>27.337783999999999</v>
      </c>
      <c r="K3094" s="13">
        <v>61.8</v>
      </c>
      <c r="L3094" s="13">
        <v>-25.034421999999999</v>
      </c>
    </row>
    <row r="3095" spans="1:12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41.193030999999998</v>
      </c>
      <c r="H3095" s="9">
        <v>61.82</v>
      </c>
      <c r="I3095" s="9">
        <v>27.275842000000001</v>
      </c>
      <c r="K3095" s="13">
        <v>61.82</v>
      </c>
      <c r="L3095" s="13">
        <v>-25.019304999999999</v>
      </c>
    </row>
    <row r="3096" spans="1:12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41.190356000000001</v>
      </c>
      <c r="H3096" s="9">
        <v>61.84</v>
      </c>
      <c r="I3096" s="9">
        <v>27.206631999999999</v>
      </c>
      <c r="K3096" s="13">
        <v>61.84</v>
      </c>
      <c r="L3096" s="13">
        <v>-24.999324000000001</v>
      </c>
    </row>
    <row r="3097" spans="1:12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41.187485000000002</v>
      </c>
      <c r="H3097" s="9">
        <v>61.86</v>
      </c>
      <c r="I3097" s="9">
        <v>27.130103999999999</v>
      </c>
      <c r="K3097" s="13">
        <v>61.86</v>
      </c>
      <c r="L3097" s="13">
        <v>-24.974800999999999</v>
      </c>
    </row>
    <row r="3098" spans="1:12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41.184784999999998</v>
      </c>
      <c r="H3098" s="9">
        <v>61.88</v>
      </c>
      <c r="I3098" s="9">
        <v>27.047177999999999</v>
      </c>
      <c r="K3098" s="13">
        <v>61.88</v>
      </c>
      <c r="L3098" s="13">
        <v>-24.945740000000001</v>
      </c>
    </row>
    <row r="3099" spans="1:12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41.182836999999999</v>
      </c>
      <c r="H3099" s="9">
        <v>61.9</v>
      </c>
      <c r="I3099" s="9">
        <v>26.959904000000002</v>
      </c>
      <c r="K3099" s="13">
        <v>61.9</v>
      </c>
      <c r="L3099" s="13">
        <v>-24.911587000000001</v>
      </c>
    </row>
    <row r="3100" spans="1:12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41.181953</v>
      </c>
      <c r="H3100" s="9">
        <v>61.92</v>
      </c>
      <c r="I3100" s="9">
        <v>26.870494999999998</v>
      </c>
      <c r="K3100" s="13">
        <v>61.92</v>
      </c>
      <c r="L3100" s="13">
        <v>-24.872146000000001</v>
      </c>
    </row>
    <row r="3101" spans="1:12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41.181927000000002</v>
      </c>
      <c r="H3101" s="9">
        <v>61.94</v>
      </c>
      <c r="I3101" s="9">
        <v>26.780405999999999</v>
      </c>
      <c r="K3101" s="13">
        <v>61.94</v>
      </c>
      <c r="L3101" s="13">
        <v>-24.828301</v>
      </c>
    </row>
    <row r="3102" spans="1:12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41.182603</v>
      </c>
      <c r="H3102" s="9">
        <v>61.96</v>
      </c>
      <c r="I3102" s="9">
        <v>26.691022</v>
      </c>
      <c r="K3102" s="13">
        <v>61.96</v>
      </c>
      <c r="L3102" s="13">
        <v>-24.781154999999998</v>
      </c>
    </row>
    <row r="3103" spans="1:12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41.184241999999998</v>
      </c>
      <c r="H3103" s="9">
        <v>61.98</v>
      </c>
      <c r="I3103" s="9">
        <v>26.604132</v>
      </c>
      <c r="K3103" s="13">
        <v>61.98</v>
      </c>
      <c r="L3103" s="13">
        <v>-24.731266999999999</v>
      </c>
    </row>
    <row r="3104" spans="1:12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41.187193999999998</v>
      </c>
      <c r="H3104" s="9">
        <v>62</v>
      </c>
      <c r="I3104" s="9">
        <v>26.520983000000001</v>
      </c>
      <c r="K3104" s="13">
        <v>62</v>
      </c>
      <c r="L3104" s="13">
        <v>-24.679068000000001</v>
      </c>
    </row>
    <row r="3105" spans="1:12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41.191795999999997</v>
      </c>
      <c r="H3105" s="9">
        <v>62.02</v>
      </c>
      <c r="I3105" s="9">
        <v>26.442049999999998</v>
      </c>
      <c r="K3105" s="13">
        <v>62.02</v>
      </c>
      <c r="L3105" s="13">
        <v>-24.625091999999999</v>
      </c>
    </row>
    <row r="3106" spans="1:12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41.198602000000001</v>
      </c>
      <c r="H3106" s="9">
        <v>62.04</v>
      </c>
      <c r="I3106" s="9">
        <v>26.367705999999998</v>
      </c>
      <c r="K3106" s="13">
        <v>62.04</v>
      </c>
      <c r="L3106" s="13">
        <v>-24.569648000000001</v>
      </c>
    </row>
    <row r="3107" spans="1:12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41.20825</v>
      </c>
      <c r="H3107" s="9">
        <v>62.06</v>
      </c>
      <c r="I3107" s="9">
        <v>26.298300999999999</v>
      </c>
      <c r="K3107" s="13">
        <v>62.06</v>
      </c>
      <c r="L3107" s="13">
        <v>-24.512626000000001</v>
      </c>
    </row>
    <row r="3108" spans="1:12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41.221344000000002</v>
      </c>
      <c r="H3108" s="9">
        <v>62.08</v>
      </c>
      <c r="I3108" s="9">
        <v>26.234383999999999</v>
      </c>
      <c r="K3108" s="13">
        <v>62.08</v>
      </c>
      <c r="L3108" s="13">
        <v>-24.453475000000001</v>
      </c>
    </row>
    <row r="3109" spans="1:12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41.238384000000003</v>
      </c>
      <c r="H3109" s="9">
        <v>62.1</v>
      </c>
      <c r="I3109" s="9">
        <v>26.177185999999999</v>
      </c>
      <c r="K3109" s="13">
        <v>62.1</v>
      </c>
      <c r="L3109" s="13">
        <v>-24.391321999999999</v>
      </c>
    </row>
    <row r="3110" spans="1:12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41.259667</v>
      </c>
      <c r="H3110" s="9">
        <v>62.12</v>
      </c>
      <c r="I3110" s="9">
        <v>26.128323999999999</v>
      </c>
      <c r="K3110" s="13">
        <v>62.12</v>
      </c>
      <c r="L3110" s="13">
        <v>-24.325516</v>
      </c>
    </row>
    <row r="3111" spans="1:12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41.285232000000001</v>
      </c>
      <c r="H3111" s="9">
        <v>62.14</v>
      </c>
      <c r="I3111" s="9">
        <v>26.089361</v>
      </c>
      <c r="K3111" s="13">
        <v>62.14</v>
      </c>
      <c r="L3111" s="13">
        <v>-24.256045</v>
      </c>
    </row>
    <row r="3112" spans="1:12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41.314709999999998</v>
      </c>
      <c r="H3112" s="9">
        <v>62.16</v>
      </c>
      <c r="I3112" s="9">
        <v>26.061458999999999</v>
      </c>
      <c r="K3112" s="13">
        <v>62.16</v>
      </c>
      <c r="L3112" s="13">
        <v>-24.183710000000001</v>
      </c>
    </row>
    <row r="3113" spans="1:12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41.347290000000001</v>
      </c>
      <c r="H3113" s="9">
        <v>62.18</v>
      </c>
      <c r="I3113" s="9">
        <v>26.044998</v>
      </c>
      <c r="K3113" s="13">
        <v>62.18</v>
      </c>
      <c r="L3113" s="13">
        <v>-24.110302999999998</v>
      </c>
    </row>
    <row r="3114" spans="1:12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41.381870999999997</v>
      </c>
      <c r="H3114" s="9">
        <v>62.2</v>
      </c>
      <c r="I3114" s="9">
        <v>26.039818</v>
      </c>
      <c r="K3114" s="13">
        <v>62.2</v>
      </c>
      <c r="L3114" s="13">
        <v>-24.038298000000001</v>
      </c>
    </row>
    <row r="3115" spans="1:12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41.417400000000001</v>
      </c>
      <c r="H3115" s="9">
        <v>62.22</v>
      </c>
      <c r="I3115" s="9">
        <v>26.045801999999998</v>
      </c>
      <c r="K3115" s="13">
        <v>62.22</v>
      </c>
      <c r="L3115" s="13">
        <v>-23.970009000000001</v>
      </c>
    </row>
    <row r="3116" spans="1:12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41.453271999999998</v>
      </c>
      <c r="H3116" s="9">
        <v>62.24</v>
      </c>
      <c r="I3116" s="9">
        <v>26.063296999999999</v>
      </c>
      <c r="K3116" s="13">
        <v>62.24</v>
      </c>
      <c r="L3116" s="13">
        <v>-23.906922999999999</v>
      </c>
    </row>
    <row r="3117" spans="1:12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41.489289999999997</v>
      </c>
      <c r="H3117" s="9">
        <v>62.26</v>
      </c>
      <c r="I3117" s="9">
        <v>26.092876</v>
      </c>
      <c r="K3117" s="13">
        <v>62.26</v>
      </c>
      <c r="L3117" s="13">
        <v>-23.849675000000001</v>
      </c>
    </row>
    <row r="3118" spans="1:12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41.525188</v>
      </c>
      <c r="H3118" s="9">
        <v>62.28</v>
      </c>
      <c r="I3118" s="9">
        <v>26.134744999999999</v>
      </c>
      <c r="K3118" s="13">
        <v>62.28</v>
      </c>
      <c r="L3118" s="13">
        <v>-23.798483000000001</v>
      </c>
    </row>
    <row r="3119" spans="1:12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41.560541000000001</v>
      </c>
      <c r="H3119" s="9">
        <v>62.3</v>
      </c>
      <c r="I3119" s="9">
        <v>26.188700000000001</v>
      </c>
      <c r="K3119" s="13">
        <v>62.3</v>
      </c>
      <c r="L3119" s="13">
        <v>-23.753449</v>
      </c>
    </row>
    <row r="3120" spans="1:12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41.594816000000002</v>
      </c>
      <c r="H3120" s="9">
        <v>62.32</v>
      </c>
      <c r="I3120" s="9">
        <v>26.254201999999999</v>
      </c>
      <c r="K3120" s="13">
        <v>62.32</v>
      </c>
      <c r="L3120" s="13">
        <v>-23.714428000000002</v>
      </c>
    </row>
    <row r="3121" spans="1:12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41.627228000000002</v>
      </c>
      <c r="H3121" s="9">
        <v>62.34</v>
      </c>
      <c r="I3121" s="9">
        <v>26.330424000000001</v>
      </c>
      <c r="K3121" s="13">
        <v>62.34</v>
      </c>
      <c r="L3121" s="13">
        <v>-23.681101000000002</v>
      </c>
    </row>
    <row r="3122" spans="1:12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41.656889</v>
      </c>
      <c r="H3122" s="9">
        <v>62.36</v>
      </c>
      <c r="I3122" s="9">
        <v>26.416308999999998</v>
      </c>
      <c r="K3122" s="13">
        <v>62.36</v>
      </c>
      <c r="L3122" s="13">
        <v>-23.653245999999999</v>
      </c>
    </row>
    <row r="3123" spans="1:12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41.683084000000001</v>
      </c>
      <c r="H3123" s="9">
        <v>62.38</v>
      </c>
      <c r="I3123" s="9">
        <v>26.510545</v>
      </c>
      <c r="K3123" s="13">
        <v>62.38</v>
      </c>
      <c r="L3123" s="13">
        <v>-23.630393999999999</v>
      </c>
    </row>
    <row r="3124" spans="1:12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41.705511999999999</v>
      </c>
      <c r="H3124" s="9">
        <v>62.4</v>
      </c>
      <c r="I3124" s="9">
        <v>26.611644999999999</v>
      </c>
      <c r="K3124" s="13">
        <v>62.4</v>
      </c>
      <c r="L3124" s="13">
        <v>-23.611650999999998</v>
      </c>
    </row>
    <row r="3125" spans="1:12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41.724424999999997</v>
      </c>
      <c r="H3125" s="9">
        <v>62.42</v>
      </c>
      <c r="I3125" s="9">
        <v>26.717927</v>
      </c>
      <c r="K3125" s="13">
        <v>62.42</v>
      </c>
      <c r="L3125" s="13">
        <v>-23.595977000000001</v>
      </c>
    </row>
    <row r="3126" spans="1:12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41.740569999999998</v>
      </c>
      <c r="H3126" s="9">
        <v>62.44</v>
      </c>
      <c r="I3126" s="9">
        <v>26.827601999999999</v>
      </c>
      <c r="K3126" s="13">
        <v>62.44</v>
      </c>
      <c r="L3126" s="13">
        <v>-23.581941</v>
      </c>
    </row>
    <row r="3127" spans="1:12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41.755065000000002</v>
      </c>
      <c r="H3127" s="9">
        <v>62.46</v>
      </c>
      <c r="I3127" s="9">
        <v>26.939011000000001</v>
      </c>
      <c r="K3127" s="13">
        <v>62.46</v>
      </c>
      <c r="L3127" s="13">
        <v>-23.567606000000001</v>
      </c>
    </row>
    <row r="3128" spans="1:12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41.768881</v>
      </c>
      <c r="H3128" s="9">
        <v>62.48</v>
      </c>
      <c r="I3128" s="9">
        <v>27.050416999999999</v>
      </c>
      <c r="K3128" s="13">
        <v>62.48</v>
      </c>
      <c r="L3128" s="13">
        <v>-23.551410000000001</v>
      </c>
    </row>
    <row r="3129" spans="1:12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41.782147999999999</v>
      </c>
      <c r="H3129" s="9">
        <v>62.5</v>
      </c>
      <c r="I3129" s="9">
        <v>27.159692</v>
      </c>
      <c r="K3129" s="13">
        <v>62.5</v>
      </c>
      <c r="L3129" s="13">
        <v>-23.533128999999999</v>
      </c>
    </row>
    <row r="3130" spans="1:12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41.794410999999997</v>
      </c>
      <c r="H3130" s="9">
        <v>62.52</v>
      </c>
      <c r="I3130" s="9">
        <v>27.264800999999999</v>
      </c>
      <c r="K3130" s="13">
        <v>62.52</v>
      </c>
      <c r="L3130" s="13">
        <v>-23.513491999999999</v>
      </c>
    </row>
    <row r="3131" spans="1:12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41.805222999999998</v>
      </c>
      <c r="H3131" s="9">
        <v>62.54</v>
      </c>
      <c r="I3131" s="9">
        <v>27.364301000000001</v>
      </c>
      <c r="K3131" s="13">
        <v>62.54</v>
      </c>
      <c r="L3131" s="13">
        <v>-23.493326</v>
      </c>
    </row>
    <row r="3132" spans="1:12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41.814093999999997</v>
      </c>
      <c r="H3132" s="9">
        <v>62.56</v>
      </c>
      <c r="I3132" s="9">
        <v>27.457343000000002</v>
      </c>
      <c r="K3132" s="13">
        <v>62.56</v>
      </c>
      <c r="L3132" s="13">
        <v>-23.473531999999999</v>
      </c>
    </row>
    <row r="3133" spans="1:12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41.820627000000002</v>
      </c>
      <c r="H3133" s="9">
        <v>62.58</v>
      </c>
      <c r="I3133" s="9">
        <v>27.543747</v>
      </c>
      <c r="K3133" s="13">
        <v>62.58</v>
      </c>
      <c r="L3133" s="13">
        <v>-23.455081</v>
      </c>
    </row>
    <row r="3134" spans="1:12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41.824696000000003</v>
      </c>
      <c r="H3134" s="9">
        <v>62.6</v>
      </c>
      <c r="I3134" s="9">
        <v>27.623823000000002</v>
      </c>
      <c r="K3134" s="13">
        <v>62.6</v>
      </c>
      <c r="L3134" s="13">
        <v>-23.438731000000001</v>
      </c>
    </row>
    <row r="3135" spans="1:12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41.826265999999997</v>
      </c>
      <c r="H3135" s="9">
        <v>62.62</v>
      </c>
      <c r="I3135" s="9">
        <v>27.698277999999998</v>
      </c>
      <c r="K3135" s="13">
        <v>62.62</v>
      </c>
      <c r="L3135" s="13">
        <v>-23.424900999999998</v>
      </c>
    </row>
    <row r="3136" spans="1:12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41.825389999999999</v>
      </c>
      <c r="H3136" s="9">
        <v>62.64</v>
      </c>
      <c r="I3136" s="9">
        <v>27.76848</v>
      </c>
      <c r="K3136" s="13">
        <v>62.64</v>
      </c>
      <c r="L3136" s="13">
        <v>-23.413360999999998</v>
      </c>
    </row>
    <row r="3137" spans="1:12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41.822155000000002</v>
      </c>
      <c r="H3137" s="9">
        <v>62.66</v>
      </c>
      <c r="I3137" s="9">
        <v>27.836179999999999</v>
      </c>
      <c r="K3137" s="13">
        <v>62.66</v>
      </c>
      <c r="L3137" s="13">
        <v>-23.403155000000002</v>
      </c>
    </row>
    <row r="3138" spans="1:12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41.816516</v>
      </c>
      <c r="H3138" s="9">
        <v>62.68</v>
      </c>
      <c r="I3138" s="9">
        <v>27.902992000000001</v>
      </c>
      <c r="K3138" s="13">
        <v>62.68</v>
      </c>
      <c r="L3138" s="13">
        <v>-23.393075</v>
      </c>
    </row>
    <row r="3139" spans="1:12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41.808208999999998</v>
      </c>
      <c r="H3139" s="9">
        <v>62.7</v>
      </c>
      <c r="I3139" s="9">
        <v>27.970306000000001</v>
      </c>
      <c r="K3139" s="13">
        <v>62.7</v>
      </c>
      <c r="L3139" s="13">
        <v>-23.382086000000001</v>
      </c>
    </row>
    <row r="3140" spans="1:12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41.796990999999998</v>
      </c>
      <c r="H3140" s="9">
        <v>62.72</v>
      </c>
      <c r="I3140" s="9">
        <v>28.039224000000001</v>
      </c>
      <c r="K3140" s="13">
        <v>62.72</v>
      </c>
      <c r="L3140" s="13">
        <v>-23.369087</v>
      </c>
    </row>
    <row r="3141" spans="1:12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41.782786000000002</v>
      </c>
      <c r="H3141" s="9">
        <v>62.74</v>
      </c>
      <c r="I3141" s="9">
        <v>28.110319</v>
      </c>
      <c r="K3141" s="13">
        <v>62.74</v>
      </c>
      <c r="L3141" s="13">
        <v>-23.352747999999998</v>
      </c>
    </row>
    <row r="3142" spans="1:12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41.765506000000002</v>
      </c>
      <c r="H3142" s="9">
        <v>62.76</v>
      </c>
      <c r="I3142" s="9">
        <v>28.183403999999999</v>
      </c>
      <c r="K3142" s="13">
        <v>62.76</v>
      </c>
      <c r="L3142" s="13">
        <v>-23.332215000000001</v>
      </c>
    </row>
    <row r="3143" spans="1:12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41.745319000000002</v>
      </c>
      <c r="H3143" s="9">
        <v>62.78</v>
      </c>
      <c r="I3143" s="9">
        <v>28.257729999999999</v>
      </c>
      <c r="K3143" s="13">
        <v>62.78</v>
      </c>
      <c r="L3143" s="13">
        <v>-23.306999999999999</v>
      </c>
    </row>
    <row r="3144" spans="1:12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41.722957999999998</v>
      </c>
      <c r="H3144" s="9">
        <v>62.8</v>
      </c>
      <c r="I3144" s="9">
        <v>28.332484999999998</v>
      </c>
      <c r="K3144" s="13">
        <v>62.8</v>
      </c>
      <c r="L3144" s="13">
        <v>-23.276289999999999</v>
      </c>
    </row>
    <row r="3145" spans="1:12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41.699271000000003</v>
      </c>
      <c r="H3145" s="9">
        <v>62.82</v>
      </c>
      <c r="I3145" s="9">
        <v>28.406739999999999</v>
      </c>
      <c r="K3145" s="13">
        <v>62.82</v>
      </c>
      <c r="L3145" s="13">
        <v>-23.239493</v>
      </c>
    </row>
    <row r="3146" spans="1:12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41.674823000000004</v>
      </c>
      <c r="H3146" s="9">
        <v>62.84</v>
      </c>
      <c r="I3146" s="9">
        <v>28.479078999999999</v>
      </c>
      <c r="K3146" s="13">
        <v>62.84</v>
      </c>
      <c r="L3146" s="13">
        <v>-23.196926999999999</v>
      </c>
    </row>
    <row r="3147" spans="1:12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41.649949999999997</v>
      </c>
      <c r="H3147" s="9">
        <v>62.86</v>
      </c>
      <c r="I3147" s="9">
        <v>28.547847000000001</v>
      </c>
      <c r="K3147" s="13">
        <v>62.86</v>
      </c>
      <c r="L3147" s="13">
        <v>-23.14987</v>
      </c>
    </row>
    <row r="3148" spans="1:12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41.624836000000002</v>
      </c>
      <c r="H3148" s="9">
        <v>62.88</v>
      </c>
      <c r="I3148" s="9">
        <v>28.611881</v>
      </c>
      <c r="K3148" s="13">
        <v>62.88</v>
      </c>
      <c r="L3148" s="13">
        <v>-23.100201999999999</v>
      </c>
    </row>
    <row r="3149" spans="1:12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41.599809</v>
      </c>
      <c r="H3149" s="9">
        <v>62.9</v>
      </c>
      <c r="I3149" s="9">
        <v>28.671043999999998</v>
      </c>
      <c r="K3149" s="13">
        <v>62.9</v>
      </c>
      <c r="L3149" s="13">
        <v>-23.049689000000001</v>
      </c>
    </row>
    <row r="3150" spans="1:12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41.575209999999998</v>
      </c>
      <c r="H3150" s="9">
        <v>62.92</v>
      </c>
      <c r="I3150" s="9">
        <v>28.725774999999999</v>
      </c>
      <c r="K3150" s="13">
        <v>62.92</v>
      </c>
      <c r="L3150" s="13">
        <v>-23.000150999999999</v>
      </c>
    </row>
    <row r="3151" spans="1:12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41.550888</v>
      </c>
      <c r="H3151" s="9">
        <v>62.94</v>
      </c>
      <c r="I3151" s="9">
        <v>28.776185000000002</v>
      </c>
      <c r="K3151" s="13">
        <v>62.94</v>
      </c>
      <c r="L3151" s="13">
        <v>-22.954217</v>
      </c>
    </row>
    <row r="3152" spans="1:12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41.526390999999997</v>
      </c>
      <c r="H3152" s="9">
        <v>62.96</v>
      </c>
      <c r="I3152" s="9">
        <v>28.822126000000001</v>
      </c>
      <c r="K3152" s="13">
        <v>62.96</v>
      </c>
      <c r="L3152" s="13">
        <v>-22.914823999999999</v>
      </c>
    </row>
    <row r="3153" spans="1:12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41.501443000000002</v>
      </c>
      <c r="H3153" s="9">
        <v>62.98</v>
      </c>
      <c r="I3153" s="9">
        <v>28.863669000000002</v>
      </c>
      <c r="K3153" s="13">
        <v>62.98</v>
      </c>
      <c r="L3153" s="13">
        <v>-22.884105000000002</v>
      </c>
    </row>
    <row r="3154" spans="1:12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41.475951999999999</v>
      </c>
      <c r="H3154" s="9">
        <v>63</v>
      </c>
      <c r="I3154" s="9">
        <v>28.900967000000001</v>
      </c>
      <c r="K3154" s="13">
        <v>63</v>
      </c>
      <c r="L3154" s="13">
        <v>-22.863278999999999</v>
      </c>
    </row>
    <row r="3155" spans="1:12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41.449573999999998</v>
      </c>
      <c r="H3155" s="9">
        <v>63.02</v>
      </c>
      <c r="I3155" s="9">
        <v>28.933508</v>
      </c>
      <c r="K3155" s="13">
        <v>63.02</v>
      </c>
      <c r="L3155" s="13">
        <v>-22.853287999999999</v>
      </c>
    </row>
    <row r="3156" spans="1:12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41.421686999999999</v>
      </c>
      <c r="H3156" s="9">
        <v>63.04</v>
      </c>
      <c r="I3156" s="9">
        <v>28.959803999999998</v>
      </c>
      <c r="K3156" s="13">
        <v>63.04</v>
      </c>
      <c r="L3156" s="13">
        <v>-22.854938000000001</v>
      </c>
    </row>
    <row r="3157" spans="1:12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41.391736999999999</v>
      </c>
      <c r="H3157" s="9">
        <v>63.06</v>
      </c>
      <c r="I3157" s="9">
        <v>28.978026</v>
      </c>
      <c r="K3157" s="13">
        <v>63.06</v>
      </c>
      <c r="L3157" s="13">
        <v>-22.868342999999999</v>
      </c>
    </row>
    <row r="3158" spans="1:12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41.359381999999997</v>
      </c>
      <c r="H3158" s="9">
        <v>63.08</v>
      </c>
      <c r="I3158" s="9">
        <v>28.9863</v>
      </c>
      <c r="K3158" s="13">
        <v>63.08</v>
      </c>
      <c r="L3158" s="13">
        <v>-22.892733</v>
      </c>
    </row>
    <row r="3159" spans="1:12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41.324542999999998</v>
      </c>
      <c r="H3159" s="9">
        <v>63.1</v>
      </c>
      <c r="I3159" s="9">
        <v>28.982735000000002</v>
      </c>
      <c r="K3159" s="13">
        <v>63.1</v>
      </c>
      <c r="L3159" s="13">
        <v>-22.9267</v>
      </c>
    </row>
    <row r="3160" spans="1:12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41.287370000000003</v>
      </c>
      <c r="H3160" s="9">
        <v>63.12</v>
      </c>
      <c r="I3160" s="9">
        <v>28.965796999999998</v>
      </c>
      <c r="K3160" s="13">
        <v>63.12</v>
      </c>
      <c r="L3160" s="13">
        <v>-22.968433000000001</v>
      </c>
    </row>
    <row r="3161" spans="1:12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41.248207999999998</v>
      </c>
      <c r="H3161" s="9">
        <v>63.14</v>
      </c>
      <c r="I3161" s="9">
        <v>28.934504</v>
      </c>
      <c r="K3161" s="13">
        <v>63.14</v>
      </c>
      <c r="L3161" s="13">
        <v>-23.016154</v>
      </c>
    </row>
    <row r="3162" spans="1:12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41.207628999999997</v>
      </c>
      <c r="H3162" s="9">
        <v>63.16</v>
      </c>
      <c r="I3162" s="9">
        <v>28.88824</v>
      </c>
      <c r="K3162" s="13">
        <v>63.16</v>
      </c>
      <c r="L3162" s="13">
        <v>-23.068421000000001</v>
      </c>
    </row>
    <row r="3163" spans="1:12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41.166442000000004</v>
      </c>
      <c r="H3163" s="9">
        <v>63.18</v>
      </c>
      <c r="I3163" s="9">
        <v>28.826775000000001</v>
      </c>
      <c r="K3163" s="13">
        <v>63.18</v>
      </c>
      <c r="L3163" s="13">
        <v>-23.124134000000002</v>
      </c>
    </row>
    <row r="3164" spans="1:12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41.125683000000002</v>
      </c>
      <c r="H3164" s="9">
        <v>63.2</v>
      </c>
      <c r="I3164" s="9">
        <v>28.750620999999999</v>
      </c>
      <c r="K3164" s="13">
        <v>63.2</v>
      </c>
      <c r="L3164" s="13">
        <v>-23.182507999999999</v>
      </c>
    </row>
    <row r="3165" spans="1:12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41.086601999999999</v>
      </c>
      <c r="H3165" s="9">
        <v>63.22</v>
      </c>
      <c r="I3165" s="9">
        <v>28.661131000000001</v>
      </c>
      <c r="K3165" s="13">
        <v>63.22</v>
      </c>
      <c r="L3165" s="13">
        <v>-23.243099999999998</v>
      </c>
    </row>
    <row r="3166" spans="1:12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41.050533000000001</v>
      </c>
      <c r="H3166" s="9">
        <v>63.24</v>
      </c>
      <c r="I3166" s="9">
        <v>28.560336</v>
      </c>
      <c r="K3166" s="13">
        <v>63.24</v>
      </c>
      <c r="L3166" s="13">
        <v>-23.305789000000001</v>
      </c>
    </row>
    <row r="3167" spans="1:12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41.018835000000003</v>
      </c>
      <c r="H3167" s="9">
        <v>63.26</v>
      </c>
      <c r="I3167" s="9">
        <v>28.450716</v>
      </c>
      <c r="K3167" s="13">
        <v>63.26</v>
      </c>
      <c r="L3167" s="13">
        <v>-23.370797</v>
      </c>
    </row>
    <row r="3168" spans="1:12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40.992790999999997</v>
      </c>
      <c r="H3168" s="9">
        <v>63.28</v>
      </c>
      <c r="I3168" s="9">
        <v>28.334626</v>
      </c>
      <c r="K3168" s="13">
        <v>63.28</v>
      </c>
      <c r="L3168" s="13">
        <v>-23.438869</v>
      </c>
    </row>
    <row r="3169" spans="1:12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40.973211999999997</v>
      </c>
      <c r="H3169" s="9">
        <v>63.3</v>
      </c>
      <c r="I3169" s="9">
        <v>28.214037000000001</v>
      </c>
      <c r="K3169" s="13">
        <v>63.3</v>
      </c>
      <c r="L3169" s="13">
        <v>-23.511329</v>
      </c>
    </row>
    <row r="3170" spans="1:12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40.960431</v>
      </c>
      <c r="H3170" s="9">
        <v>63.32</v>
      </c>
      <c r="I3170" s="9">
        <v>28.090699999999998</v>
      </c>
      <c r="K3170" s="13">
        <v>63.32</v>
      </c>
      <c r="L3170" s="13">
        <v>-23.589738000000001</v>
      </c>
    </row>
    <row r="3171" spans="1:12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40.954529999999998</v>
      </c>
      <c r="H3171" s="9">
        <v>63.34</v>
      </c>
      <c r="I3171" s="9">
        <v>27.966225999999999</v>
      </c>
      <c r="K3171" s="13">
        <v>63.34</v>
      </c>
      <c r="L3171" s="13">
        <v>-23.675583</v>
      </c>
    </row>
    <row r="3172" spans="1:12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40.955387999999999</v>
      </c>
      <c r="H3172" s="9">
        <v>63.36</v>
      </c>
      <c r="I3172" s="9">
        <v>27.842252999999999</v>
      </c>
      <c r="K3172" s="13">
        <v>63.36</v>
      </c>
      <c r="L3172" s="13">
        <v>-23.769895000000002</v>
      </c>
    </row>
    <row r="3173" spans="1:12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40.962846999999996</v>
      </c>
      <c r="H3173" s="9">
        <v>63.38</v>
      </c>
      <c r="I3173" s="9">
        <v>27.720504999999999</v>
      </c>
      <c r="K3173" s="13">
        <v>63.38</v>
      </c>
      <c r="L3173" s="13">
        <v>-23.872838999999999</v>
      </c>
    </row>
    <row r="3174" spans="1:12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40.976596000000001</v>
      </c>
      <c r="H3174" s="9">
        <v>63.4</v>
      </c>
      <c r="I3174" s="9">
        <v>27.602561999999999</v>
      </c>
      <c r="K3174" s="13">
        <v>63.4</v>
      </c>
      <c r="L3174" s="13">
        <v>-23.983822</v>
      </c>
    </row>
    <row r="3175" spans="1:12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40.995964999999998</v>
      </c>
      <c r="H3175" s="9">
        <v>63.42</v>
      </c>
      <c r="I3175" s="9">
        <v>27.489712000000001</v>
      </c>
      <c r="K3175" s="13">
        <v>63.42</v>
      </c>
      <c r="L3175" s="13">
        <v>-24.101727</v>
      </c>
    </row>
    <row r="3176" spans="1:12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41.020043999999999</v>
      </c>
      <c r="H3176" s="9">
        <v>63.44</v>
      </c>
      <c r="I3176" s="9">
        <v>27.383092000000001</v>
      </c>
      <c r="K3176" s="13">
        <v>63.44</v>
      </c>
      <c r="L3176" s="13">
        <v>-24.224958999999998</v>
      </c>
    </row>
    <row r="3177" spans="1:12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41.047758000000002</v>
      </c>
      <c r="H3177" s="9">
        <v>63.46</v>
      </c>
      <c r="I3177" s="9">
        <v>27.283487999999998</v>
      </c>
      <c r="K3177" s="13">
        <v>63.46</v>
      </c>
      <c r="L3177" s="13">
        <v>-24.351678</v>
      </c>
    </row>
    <row r="3178" spans="1:12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41.077604999999998</v>
      </c>
      <c r="H3178" s="9">
        <v>63.48</v>
      </c>
      <c r="I3178" s="9">
        <v>27.190857000000001</v>
      </c>
      <c r="K3178" s="13">
        <v>63.48</v>
      </c>
      <c r="L3178" s="13">
        <v>-24.480350999999999</v>
      </c>
    </row>
    <row r="3179" spans="1:12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41.107823000000003</v>
      </c>
      <c r="H3179" s="9">
        <v>63.5</v>
      </c>
      <c r="I3179" s="9">
        <v>27.104569000000001</v>
      </c>
      <c r="K3179" s="13">
        <v>63.5</v>
      </c>
      <c r="L3179" s="13">
        <v>-24.609725999999998</v>
      </c>
    </row>
    <row r="3180" spans="1:12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41.137045999999998</v>
      </c>
      <c r="H3180" s="9">
        <v>63.52</v>
      </c>
      <c r="I3180" s="9">
        <v>27.023990999999999</v>
      </c>
      <c r="K3180" s="13">
        <v>63.52</v>
      </c>
      <c r="L3180" s="13">
        <v>-24.738330999999999</v>
      </c>
    </row>
    <row r="3181" spans="1:12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41.164405000000002</v>
      </c>
      <c r="H3181" s="9">
        <v>63.54</v>
      </c>
      <c r="I3181" s="9">
        <v>26.948664999999998</v>
      </c>
      <c r="K3181" s="13">
        <v>63.54</v>
      </c>
      <c r="L3181" s="13">
        <v>-24.864473</v>
      </c>
    </row>
    <row r="3182" spans="1:12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41.189568000000001</v>
      </c>
      <c r="H3182" s="9">
        <v>63.56</v>
      </c>
      <c r="I3182" s="9">
        <v>26.878432</v>
      </c>
      <c r="K3182" s="13">
        <v>63.56</v>
      </c>
      <c r="L3182" s="13">
        <v>-24.986117</v>
      </c>
    </row>
    <row r="3183" spans="1:12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41.212811000000002</v>
      </c>
      <c r="H3183" s="9">
        <v>63.58</v>
      </c>
      <c r="I3183" s="9">
        <v>26.813517000000001</v>
      </c>
      <c r="K3183" s="13">
        <v>63.58</v>
      </c>
      <c r="L3183" s="13">
        <v>-25.100857000000001</v>
      </c>
    </row>
    <row r="3184" spans="1:12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41.234752999999998</v>
      </c>
      <c r="H3184" s="9">
        <v>63.6</v>
      </c>
      <c r="I3184" s="9">
        <v>26.754262000000001</v>
      </c>
      <c r="K3184" s="13">
        <v>63.6</v>
      </c>
      <c r="L3184" s="13">
        <v>-25.206443</v>
      </c>
    </row>
    <row r="3185" spans="1:12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41.256174999999999</v>
      </c>
      <c r="H3185" s="9">
        <v>63.62</v>
      </c>
      <c r="I3185" s="9">
        <v>26.700945000000001</v>
      </c>
      <c r="K3185" s="13">
        <v>63.62</v>
      </c>
      <c r="L3185" s="13">
        <v>-25.301120999999998</v>
      </c>
    </row>
    <row r="3186" spans="1:12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41.277773000000003</v>
      </c>
      <c r="H3186" s="9">
        <v>63.64</v>
      </c>
      <c r="I3186" s="9">
        <v>26.653744</v>
      </c>
      <c r="K3186" s="13">
        <v>63.64</v>
      </c>
      <c r="L3186" s="13">
        <v>-25.383676999999999</v>
      </c>
    </row>
    <row r="3187" spans="1:12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41.300151</v>
      </c>
      <c r="H3187" s="9">
        <v>63.66</v>
      </c>
      <c r="I3187" s="9">
        <v>26.612715000000001</v>
      </c>
      <c r="K3187" s="13">
        <v>63.66</v>
      </c>
      <c r="L3187" s="13">
        <v>-25.453482999999999</v>
      </c>
    </row>
    <row r="3188" spans="1:12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41.324027000000001</v>
      </c>
      <c r="H3188" s="9">
        <v>63.68</v>
      </c>
      <c r="I3188" s="9">
        <v>26.577870000000001</v>
      </c>
      <c r="K3188" s="13">
        <v>63.68</v>
      </c>
      <c r="L3188" s="13">
        <v>-25.510515999999999</v>
      </c>
    </row>
    <row r="3189" spans="1:12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41.350150999999997</v>
      </c>
      <c r="H3189" s="9">
        <v>63.7</v>
      </c>
      <c r="I3189" s="9">
        <v>26.549106999999999</v>
      </c>
      <c r="K3189" s="13">
        <v>63.7</v>
      </c>
      <c r="L3189" s="13">
        <v>-25.555233999999999</v>
      </c>
    </row>
    <row r="3190" spans="1:12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41.379460000000002</v>
      </c>
      <c r="H3190" s="9">
        <v>63.72</v>
      </c>
      <c r="I3190" s="9">
        <v>26.526373</v>
      </c>
      <c r="K3190" s="13">
        <v>63.72</v>
      </c>
      <c r="L3190" s="13">
        <v>-25.588007999999999</v>
      </c>
    </row>
    <row r="3191" spans="1:12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41.413286999999997</v>
      </c>
      <c r="H3191" s="9">
        <v>63.74</v>
      </c>
      <c r="I3191" s="9">
        <v>26.509836</v>
      </c>
      <c r="K3191" s="13">
        <v>63.74</v>
      </c>
      <c r="L3191" s="13">
        <v>-25.608794</v>
      </c>
    </row>
    <row r="3192" spans="1:12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41.452922000000001</v>
      </c>
      <c r="H3192" s="9">
        <v>63.76</v>
      </c>
      <c r="I3192" s="9">
        <v>26.499431000000001</v>
      </c>
      <c r="K3192" s="13">
        <v>63.76</v>
      </c>
      <c r="L3192" s="13">
        <v>-25.617671999999999</v>
      </c>
    </row>
    <row r="3193" spans="1:12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41.498984999999998</v>
      </c>
      <c r="H3193" s="9">
        <v>63.78</v>
      </c>
      <c r="I3193" s="9">
        <v>26.494520000000001</v>
      </c>
      <c r="K3193" s="13">
        <v>63.78</v>
      </c>
      <c r="L3193" s="13">
        <v>-25.615210999999999</v>
      </c>
    </row>
    <row r="3194" spans="1:12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41.551313</v>
      </c>
      <c r="H3194" s="9">
        <v>63.8</v>
      </c>
      <c r="I3194" s="9">
        <v>26.494333999999998</v>
      </c>
      <c r="K3194" s="13">
        <v>63.8</v>
      </c>
      <c r="L3194" s="13">
        <v>-25.602298999999999</v>
      </c>
    </row>
    <row r="3195" spans="1:12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41.609127000000001</v>
      </c>
      <c r="H3195" s="9">
        <v>63.82</v>
      </c>
      <c r="I3195" s="9">
        <v>26.498322999999999</v>
      </c>
      <c r="K3195" s="13">
        <v>63.82</v>
      </c>
      <c r="L3195" s="13">
        <v>-25.580158000000001</v>
      </c>
    </row>
    <row r="3196" spans="1:12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41.670977000000001</v>
      </c>
      <c r="H3196" s="9">
        <v>63.84</v>
      </c>
      <c r="I3196" s="9">
        <v>26.505965</v>
      </c>
      <c r="K3196" s="13">
        <v>63.84</v>
      </c>
      <c r="L3196" s="13">
        <v>-25.550492999999999</v>
      </c>
    </row>
    <row r="3197" spans="1:12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41.734952999999997</v>
      </c>
      <c r="H3197" s="9">
        <v>63.86</v>
      </c>
      <c r="I3197" s="9">
        <v>26.516748</v>
      </c>
      <c r="K3197" s="13">
        <v>63.86</v>
      </c>
      <c r="L3197" s="13">
        <v>-25.51538</v>
      </c>
    </row>
    <row r="3198" spans="1:12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41.799003999999996</v>
      </c>
      <c r="H3198" s="9">
        <v>63.88</v>
      </c>
      <c r="I3198" s="9">
        <v>26.530286</v>
      </c>
      <c r="K3198" s="13">
        <v>63.88</v>
      </c>
      <c r="L3198" s="13">
        <v>-25.477008999999999</v>
      </c>
    </row>
    <row r="3199" spans="1:12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41.861018999999999</v>
      </c>
      <c r="H3199" s="9">
        <v>63.9</v>
      </c>
      <c r="I3199" s="9">
        <v>26.546469999999999</v>
      </c>
      <c r="K3199" s="13">
        <v>63.9</v>
      </c>
      <c r="L3199" s="13">
        <v>-25.437470999999999</v>
      </c>
    </row>
    <row r="3200" spans="1:12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41.919065000000003</v>
      </c>
      <c r="H3200" s="9">
        <v>63.92</v>
      </c>
      <c r="I3200" s="9">
        <v>26.565683</v>
      </c>
      <c r="K3200" s="13">
        <v>63.92</v>
      </c>
      <c r="L3200" s="13">
        <v>-25.398302000000001</v>
      </c>
    </row>
    <row r="3201" spans="1:12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41.971584999999997</v>
      </c>
      <c r="H3201" s="9">
        <v>63.94</v>
      </c>
      <c r="I3201" s="9">
        <v>26.588891</v>
      </c>
      <c r="K3201" s="13">
        <v>63.94</v>
      </c>
      <c r="L3201" s="13">
        <v>-25.360189999999999</v>
      </c>
    </row>
    <row r="3202" spans="1:12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42.017324000000002</v>
      </c>
      <c r="H3202" s="9">
        <v>63.96</v>
      </c>
      <c r="I3202" s="9">
        <v>26.617542</v>
      </c>
      <c r="K3202" s="13">
        <v>63.96</v>
      </c>
      <c r="L3202" s="13">
        <v>-25.323201999999998</v>
      </c>
    </row>
    <row r="3203" spans="1:12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42.055273</v>
      </c>
      <c r="H3203" s="9">
        <v>63.98</v>
      </c>
      <c r="I3203" s="9">
        <v>26.653314000000002</v>
      </c>
      <c r="K3203" s="13">
        <v>63.98</v>
      </c>
      <c r="L3203" s="13">
        <v>-25.286954999999999</v>
      </c>
    </row>
    <row r="3204" spans="1:12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42.084558999999999</v>
      </c>
      <c r="H3204" s="9">
        <v>64</v>
      </c>
      <c r="I3204" s="9">
        <v>26.697679999999998</v>
      </c>
      <c r="K3204" s="13">
        <v>64</v>
      </c>
      <c r="L3204" s="13">
        <v>-25.250844000000001</v>
      </c>
    </row>
    <row r="3205" spans="1:12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42.104252000000002</v>
      </c>
      <c r="H3205" s="9">
        <v>64.02</v>
      </c>
      <c r="I3205" s="9">
        <v>26.751332000000001</v>
      </c>
      <c r="K3205" s="13">
        <v>64.02</v>
      </c>
      <c r="L3205" s="13">
        <v>-25.214407999999999</v>
      </c>
    </row>
    <row r="3206" spans="1:12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42.113576000000002</v>
      </c>
      <c r="H3206" s="9">
        <v>64.040000000000006</v>
      </c>
      <c r="I3206" s="9">
        <v>26.814012000000002</v>
      </c>
      <c r="K3206" s="13">
        <v>64.040000000000006</v>
      </c>
      <c r="L3206" s="13">
        <v>-25.177299999999999</v>
      </c>
    </row>
    <row r="3207" spans="1:12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42.112212</v>
      </c>
      <c r="H3207" s="9">
        <v>64.06</v>
      </c>
      <c r="I3207" s="9">
        <v>26.884708</v>
      </c>
      <c r="K3207" s="13">
        <v>64.06</v>
      </c>
      <c r="L3207" s="13">
        <v>-25.139236</v>
      </c>
    </row>
    <row r="3208" spans="1:12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42.100271999999997</v>
      </c>
      <c r="H3208" s="9">
        <v>64.08</v>
      </c>
      <c r="I3208" s="9">
        <v>26.961734</v>
      </c>
      <c r="K3208" s="13">
        <v>64.08</v>
      </c>
      <c r="L3208" s="13">
        <v>-25.100114000000001</v>
      </c>
    </row>
    <row r="3209" spans="1:12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42.078392999999998</v>
      </c>
      <c r="H3209" s="9">
        <v>64.099999999999994</v>
      </c>
      <c r="I3209" s="9">
        <v>27.043019999999999</v>
      </c>
      <c r="K3209" s="13">
        <v>64.099999999999994</v>
      </c>
      <c r="L3209" s="13">
        <v>-25.059629999999999</v>
      </c>
    </row>
    <row r="3210" spans="1:12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42.048029</v>
      </c>
      <c r="H3210" s="9">
        <v>64.12</v>
      </c>
      <c r="I3210" s="9">
        <v>27.126586</v>
      </c>
      <c r="K3210" s="13">
        <v>64.12</v>
      </c>
      <c r="L3210" s="13">
        <v>-25.016919000000001</v>
      </c>
    </row>
    <row r="3211" spans="1:12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42.011259000000003</v>
      </c>
      <c r="H3211" s="9">
        <v>64.14</v>
      </c>
      <c r="I3211" s="9">
        <v>27.210809000000001</v>
      </c>
      <c r="K3211" s="13">
        <v>64.14</v>
      </c>
      <c r="L3211" s="13">
        <v>-24.970821000000001</v>
      </c>
    </row>
    <row r="3212" spans="1:12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41.970274000000003</v>
      </c>
      <c r="H3212" s="9">
        <v>64.16</v>
      </c>
      <c r="I3212" s="9">
        <v>27.294422000000001</v>
      </c>
      <c r="K3212" s="13">
        <v>64.16</v>
      </c>
      <c r="L3212" s="13">
        <v>-24.920186999999999</v>
      </c>
    </row>
    <row r="3213" spans="1:12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41.926977000000001</v>
      </c>
      <c r="H3213" s="9">
        <v>64.180000000000007</v>
      </c>
      <c r="I3213" s="9">
        <v>27.376393</v>
      </c>
      <c r="K3213" s="13">
        <v>64.180000000000007</v>
      </c>
      <c r="L3213" s="13">
        <v>-24.864203</v>
      </c>
    </row>
    <row r="3214" spans="1:12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41.882776</v>
      </c>
      <c r="H3214" s="9">
        <v>64.2</v>
      </c>
      <c r="I3214" s="9">
        <v>27.455988999999999</v>
      </c>
      <c r="K3214" s="13">
        <v>64.2</v>
      </c>
      <c r="L3214" s="13">
        <v>-24.802797000000002</v>
      </c>
    </row>
    <row r="3215" spans="1:12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41.838653000000001</v>
      </c>
      <c r="H3215" s="9">
        <v>64.22</v>
      </c>
      <c r="I3215" s="9">
        <v>27.532883999999999</v>
      </c>
      <c r="K3215" s="13">
        <v>64.22</v>
      </c>
      <c r="L3215" s="13">
        <v>-24.736698000000001</v>
      </c>
    </row>
    <row r="3216" spans="1:12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41.795234000000001</v>
      </c>
      <c r="H3216" s="9">
        <v>64.239999999999995</v>
      </c>
      <c r="I3216" s="9">
        <v>27.607033000000001</v>
      </c>
      <c r="K3216" s="13">
        <v>64.239999999999995</v>
      </c>
      <c r="L3216" s="13">
        <v>-24.667303</v>
      </c>
    </row>
    <row r="3217" spans="1:12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41.752896</v>
      </c>
      <c r="H3217" s="9">
        <v>64.260000000000005</v>
      </c>
      <c r="I3217" s="9">
        <v>27.678443000000001</v>
      </c>
      <c r="K3217" s="13">
        <v>64.260000000000005</v>
      </c>
      <c r="L3217" s="13">
        <v>-24.596456</v>
      </c>
    </row>
    <row r="3218" spans="1:12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41.711843999999999</v>
      </c>
      <c r="H3218" s="9">
        <v>64.28</v>
      </c>
      <c r="I3218" s="9">
        <v>27.746953999999999</v>
      </c>
      <c r="K3218" s="13">
        <v>64.28</v>
      </c>
      <c r="L3218" s="13">
        <v>-24.526242</v>
      </c>
    </row>
    <row r="3219" spans="1:12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41.672136999999999</v>
      </c>
      <c r="H3219" s="9">
        <v>64.3</v>
      </c>
      <c r="I3219" s="9">
        <v>27.812282</v>
      </c>
      <c r="K3219" s="13">
        <v>64.3</v>
      </c>
      <c r="L3219" s="13">
        <v>-24.458836000000002</v>
      </c>
    </row>
    <row r="3220" spans="1:12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41.633738999999998</v>
      </c>
      <c r="H3220" s="9">
        <v>64.319999999999993</v>
      </c>
      <c r="I3220" s="9">
        <v>27.873989000000002</v>
      </c>
      <c r="K3220" s="13">
        <v>64.319999999999993</v>
      </c>
      <c r="L3220" s="13">
        <v>-24.396179</v>
      </c>
    </row>
    <row r="3221" spans="1:12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41.596355000000003</v>
      </c>
      <c r="H3221" s="9">
        <v>64.34</v>
      </c>
      <c r="I3221" s="9">
        <v>27.931276</v>
      </c>
      <c r="K3221" s="13">
        <v>64.34</v>
      </c>
      <c r="L3221" s="13">
        <v>-24.339808999999999</v>
      </c>
    </row>
    <row r="3222" spans="1:12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41.55939</v>
      </c>
      <c r="H3222" s="9">
        <v>64.36</v>
      </c>
      <c r="I3222" s="9">
        <v>27.983415000000001</v>
      </c>
      <c r="K3222" s="13">
        <v>64.36</v>
      </c>
      <c r="L3222" s="13">
        <v>-24.290787000000002</v>
      </c>
    </row>
    <row r="3223" spans="1:12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41.522339000000002</v>
      </c>
      <c r="H3223" s="9">
        <v>64.38</v>
      </c>
      <c r="I3223" s="9">
        <v>28.030446999999999</v>
      </c>
      <c r="K3223" s="13">
        <v>64.38</v>
      </c>
      <c r="L3223" s="13">
        <v>-24.249241000000001</v>
      </c>
    </row>
    <row r="3224" spans="1:12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41.485039999999998</v>
      </c>
      <c r="H3224" s="9">
        <v>64.400000000000006</v>
      </c>
      <c r="I3224" s="9">
        <v>28.073217</v>
      </c>
      <c r="K3224" s="13">
        <v>64.400000000000006</v>
      </c>
      <c r="L3224" s="13">
        <v>-24.214067</v>
      </c>
    </row>
    <row r="3225" spans="1:12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41.447372999999999</v>
      </c>
      <c r="H3225" s="9">
        <v>64.42</v>
      </c>
      <c r="I3225" s="9">
        <v>28.112926000000002</v>
      </c>
      <c r="K3225" s="13">
        <v>64.42</v>
      </c>
      <c r="L3225" s="13">
        <v>-24.183454999999999</v>
      </c>
    </row>
    <row r="3226" spans="1:12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41.409171000000001</v>
      </c>
      <c r="H3226" s="9">
        <v>64.44</v>
      </c>
      <c r="I3226" s="9">
        <v>28.150736999999999</v>
      </c>
      <c r="K3226" s="13">
        <v>64.44</v>
      </c>
      <c r="L3226" s="13">
        <v>-24.155588999999999</v>
      </c>
    </row>
    <row r="3227" spans="1:12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41.370336999999999</v>
      </c>
      <c r="H3227" s="9">
        <v>64.459999999999994</v>
      </c>
      <c r="I3227" s="9">
        <v>28.187473000000001</v>
      </c>
      <c r="K3227" s="13">
        <v>64.459999999999994</v>
      </c>
      <c r="L3227" s="13">
        <v>-24.128913000000001</v>
      </c>
    </row>
    <row r="3228" spans="1:12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41.330855999999997</v>
      </c>
      <c r="H3228" s="9">
        <v>64.48</v>
      </c>
      <c r="I3228" s="9">
        <v>28.223555000000001</v>
      </c>
      <c r="K3228" s="13">
        <v>64.48</v>
      </c>
      <c r="L3228" s="13">
        <v>-24.102056000000001</v>
      </c>
    </row>
    <row r="3229" spans="1:12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41.290886999999998</v>
      </c>
      <c r="H3229" s="9">
        <v>64.5</v>
      </c>
      <c r="I3229" s="9">
        <v>28.259074999999999</v>
      </c>
      <c r="K3229" s="13">
        <v>64.5</v>
      </c>
      <c r="L3229" s="13">
        <v>-24.073739</v>
      </c>
    </row>
    <row r="3230" spans="1:12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41.250816999999998</v>
      </c>
      <c r="H3230" s="9">
        <v>64.52</v>
      </c>
      <c r="I3230" s="9">
        <v>28.293717000000001</v>
      </c>
      <c r="K3230" s="13">
        <v>64.52</v>
      </c>
      <c r="L3230" s="13">
        <v>-24.042788000000002</v>
      </c>
    </row>
    <row r="3231" spans="1:12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41.211433</v>
      </c>
      <c r="H3231" s="9">
        <v>64.540000000000006</v>
      </c>
      <c r="I3231" s="9">
        <v>28.326884</v>
      </c>
      <c r="K3231" s="13">
        <v>64.540000000000006</v>
      </c>
      <c r="L3231" s="13">
        <v>-24.008187</v>
      </c>
    </row>
    <row r="3232" spans="1:12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41.173901000000001</v>
      </c>
      <c r="H3232" s="9">
        <v>64.56</v>
      </c>
      <c r="I3232" s="9">
        <v>28.358036999999999</v>
      </c>
      <c r="K3232" s="13">
        <v>64.56</v>
      </c>
      <c r="L3232" s="13">
        <v>-23.969068</v>
      </c>
    </row>
    <row r="3233" spans="1:12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41.139468999999998</v>
      </c>
      <c r="H3233" s="9">
        <v>64.58</v>
      </c>
      <c r="I3233" s="9">
        <v>28.386866000000001</v>
      </c>
      <c r="K3233" s="13">
        <v>64.58</v>
      </c>
      <c r="L3233" s="13">
        <v>-23.924527999999999</v>
      </c>
    </row>
    <row r="3234" spans="1:12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41.109355000000001</v>
      </c>
      <c r="H3234" s="9">
        <v>64.599999999999994</v>
      </c>
      <c r="I3234" s="9">
        <v>28.413391000000001</v>
      </c>
      <c r="K3234" s="13">
        <v>64.599999999999994</v>
      </c>
      <c r="L3234" s="13">
        <v>-23.873650000000001</v>
      </c>
    </row>
    <row r="3235" spans="1:12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41.084578</v>
      </c>
      <c r="H3235" s="9">
        <v>64.62</v>
      </c>
      <c r="I3235" s="9">
        <v>28.437854999999999</v>
      </c>
      <c r="K3235" s="13">
        <v>64.62</v>
      </c>
      <c r="L3235" s="13">
        <v>-23.815785000000002</v>
      </c>
    </row>
    <row r="3236" spans="1:12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41.065778999999999</v>
      </c>
      <c r="H3236" s="9">
        <v>64.64</v>
      </c>
      <c r="I3236" s="9">
        <v>28.460740000000001</v>
      </c>
      <c r="K3236" s="13">
        <v>64.64</v>
      </c>
      <c r="L3236" s="13">
        <v>-23.750719</v>
      </c>
    </row>
    <row r="3237" spans="1:12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41.053227</v>
      </c>
      <c r="H3237" s="9">
        <v>64.66</v>
      </c>
      <c r="I3237" s="9">
        <v>28.482852000000001</v>
      </c>
      <c r="K3237" s="13">
        <v>64.66</v>
      </c>
      <c r="L3237" s="13">
        <v>-23.678609000000002</v>
      </c>
    </row>
    <row r="3238" spans="1:12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41.046985999999997</v>
      </c>
      <c r="H3238" s="9">
        <v>64.680000000000007</v>
      </c>
      <c r="I3238" s="9">
        <v>28.505105</v>
      </c>
      <c r="K3238" s="13">
        <v>64.680000000000007</v>
      </c>
      <c r="L3238" s="13">
        <v>-23.599872000000001</v>
      </c>
    </row>
    <row r="3239" spans="1:12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41.047103</v>
      </c>
      <c r="H3239" s="9">
        <v>64.7</v>
      </c>
      <c r="I3239" s="9">
        <v>28.528179999999999</v>
      </c>
      <c r="K3239" s="13">
        <v>64.7</v>
      </c>
      <c r="L3239" s="13">
        <v>-23.515243000000002</v>
      </c>
    </row>
    <row r="3240" spans="1:12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41.053390999999998</v>
      </c>
      <c r="H3240" s="9">
        <v>64.72</v>
      </c>
      <c r="I3240" s="9">
        <v>28.552033000000002</v>
      </c>
      <c r="K3240" s="13">
        <v>64.72</v>
      </c>
      <c r="L3240" s="13">
        <v>-23.425858999999999</v>
      </c>
    </row>
    <row r="3241" spans="1:12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41.065182</v>
      </c>
      <c r="H3241" s="9">
        <v>64.739999999999995</v>
      </c>
      <c r="I3241" s="9">
        <v>28.575635999999999</v>
      </c>
      <c r="K3241" s="13">
        <v>64.739999999999995</v>
      </c>
      <c r="L3241" s="13">
        <v>-23.333500999999998</v>
      </c>
    </row>
    <row r="3242" spans="1:12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41.081547</v>
      </c>
      <c r="H3242" s="9">
        <v>64.760000000000005</v>
      </c>
      <c r="I3242" s="9">
        <v>28.597048000000001</v>
      </c>
      <c r="K3242" s="13">
        <v>64.760000000000005</v>
      </c>
      <c r="L3242" s="13">
        <v>-23.240531000000001</v>
      </c>
    </row>
    <row r="3243" spans="1:12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41.101489000000001</v>
      </c>
      <c r="H3243" s="9">
        <v>64.78</v>
      </c>
      <c r="I3243" s="9">
        <v>28.613907999999999</v>
      </c>
      <c r="K3243" s="13">
        <v>64.78</v>
      </c>
      <c r="L3243" s="13">
        <v>-23.149159000000001</v>
      </c>
    </row>
    <row r="3244" spans="1:12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41.124053000000004</v>
      </c>
      <c r="H3244" s="9">
        <v>64.8</v>
      </c>
      <c r="I3244" s="9">
        <v>28.624086999999999</v>
      </c>
      <c r="K3244" s="13">
        <v>64.8</v>
      </c>
      <c r="L3244" s="13">
        <v>-23.060972</v>
      </c>
    </row>
    <row r="3245" spans="1:12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41.148539</v>
      </c>
      <c r="H3245" s="9">
        <v>64.819999999999993</v>
      </c>
      <c r="I3245" s="9">
        <v>28.62603</v>
      </c>
      <c r="K3245" s="13">
        <v>64.819999999999993</v>
      </c>
      <c r="L3245" s="13">
        <v>-22.976825999999999</v>
      </c>
    </row>
    <row r="3246" spans="1:12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41.174416999999998</v>
      </c>
      <c r="H3246" s="9">
        <v>64.84</v>
      </c>
      <c r="I3246" s="9">
        <v>28.618741</v>
      </c>
      <c r="K3246" s="13">
        <v>64.84</v>
      </c>
      <c r="L3246" s="13">
        <v>-22.897091</v>
      </c>
    </row>
    <row r="3247" spans="1:12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41.201045000000001</v>
      </c>
      <c r="H3247" s="9">
        <v>64.86</v>
      </c>
      <c r="I3247" s="9">
        <v>28.601573999999999</v>
      </c>
      <c r="K3247" s="13">
        <v>64.86</v>
      </c>
      <c r="L3247" s="13">
        <v>-22.822317000000002</v>
      </c>
    </row>
    <row r="3248" spans="1:12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41.227691999999998</v>
      </c>
      <c r="H3248" s="9">
        <v>64.88</v>
      </c>
      <c r="I3248" s="9">
        <v>28.574262999999998</v>
      </c>
      <c r="K3248" s="13">
        <v>64.88</v>
      </c>
      <c r="L3248" s="13">
        <v>-22.753212999999999</v>
      </c>
    </row>
    <row r="3249" spans="1:12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41.253695</v>
      </c>
      <c r="H3249" s="9">
        <v>64.900000000000006</v>
      </c>
      <c r="I3249" s="9">
        <v>28.536992999999999</v>
      </c>
      <c r="K3249" s="13">
        <v>64.900000000000006</v>
      </c>
      <c r="L3249" s="13">
        <v>-22.690408000000001</v>
      </c>
    </row>
    <row r="3250" spans="1:12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41.278559000000001</v>
      </c>
      <c r="H3250" s="9">
        <v>64.92</v>
      </c>
      <c r="I3250" s="9">
        <v>28.490331000000001</v>
      </c>
      <c r="K3250" s="13">
        <v>64.92</v>
      </c>
      <c r="L3250" s="13">
        <v>-22.634658000000002</v>
      </c>
    </row>
    <row r="3251" spans="1:12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41.302061000000002</v>
      </c>
      <c r="H3251" s="9">
        <v>64.94</v>
      </c>
      <c r="I3251" s="9">
        <v>28.435099999999998</v>
      </c>
      <c r="K3251" s="13">
        <v>64.94</v>
      </c>
      <c r="L3251" s="13">
        <v>-22.586717</v>
      </c>
    </row>
    <row r="3252" spans="1:12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41.324407000000001</v>
      </c>
      <c r="H3252" s="9">
        <v>64.959999999999994</v>
      </c>
      <c r="I3252" s="9">
        <v>28.372312000000001</v>
      </c>
      <c r="K3252" s="13">
        <v>64.959999999999994</v>
      </c>
      <c r="L3252" s="13">
        <v>-22.547084999999999</v>
      </c>
    </row>
    <row r="3253" spans="1:12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41.346299000000002</v>
      </c>
      <c r="H3253" s="9">
        <v>64.98</v>
      </c>
      <c r="I3253" s="9">
        <v>28.303318999999998</v>
      </c>
      <c r="K3253" s="13">
        <v>64.98</v>
      </c>
      <c r="L3253" s="13">
        <v>-22.515733999999998</v>
      </c>
    </row>
    <row r="3254" spans="1:12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41.368715999999999</v>
      </c>
      <c r="H3254" s="9">
        <v>65</v>
      </c>
      <c r="I3254" s="9">
        <v>28.229635999999999</v>
      </c>
      <c r="K3254" s="13">
        <v>65</v>
      </c>
      <c r="L3254" s="13">
        <v>-22.492128000000001</v>
      </c>
    </row>
    <row r="3255" spans="1:12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41.392567</v>
      </c>
      <c r="H3255" s="9">
        <v>65.02</v>
      </c>
      <c r="I3255" s="9">
        <v>28.15239</v>
      </c>
      <c r="K3255" s="13">
        <v>65.02</v>
      </c>
      <c r="L3255" s="13">
        <v>-22.475747999999999</v>
      </c>
    </row>
    <row r="3256" spans="1:12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41.418360999999997</v>
      </c>
      <c r="H3256" s="9">
        <v>65.040000000000006</v>
      </c>
      <c r="I3256" s="9">
        <v>28.072230999999999</v>
      </c>
      <c r="K3256" s="13">
        <v>65.040000000000006</v>
      </c>
      <c r="L3256" s="13">
        <v>-22.466263000000001</v>
      </c>
    </row>
    <row r="3257" spans="1:12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41.446136000000003</v>
      </c>
      <c r="H3257" s="9">
        <v>65.06</v>
      </c>
      <c r="I3257" s="9">
        <v>27.989536999999999</v>
      </c>
      <c r="K3257" s="13">
        <v>65.06</v>
      </c>
      <c r="L3257" s="13">
        <v>-22.463362</v>
      </c>
    </row>
    <row r="3258" spans="1:12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41.475732000000001</v>
      </c>
      <c r="H3258" s="9">
        <v>65.08</v>
      </c>
      <c r="I3258" s="9">
        <v>27.904640000000001</v>
      </c>
      <c r="K3258" s="13">
        <v>65.08</v>
      </c>
      <c r="L3258" s="13">
        <v>-22.466754000000002</v>
      </c>
    </row>
    <row r="3259" spans="1:12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41.506928000000002</v>
      </c>
      <c r="H3259" s="9">
        <v>65.099999999999994</v>
      </c>
      <c r="I3259" s="9">
        <v>27.818073999999999</v>
      </c>
      <c r="K3259" s="13">
        <v>65.099999999999994</v>
      </c>
      <c r="L3259" s="13">
        <v>-22.476105</v>
      </c>
    </row>
    <row r="3260" spans="1:12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41.539369999999998</v>
      </c>
      <c r="H3260" s="9">
        <v>65.12</v>
      </c>
      <c r="I3260" s="9">
        <v>27.730564000000001</v>
      </c>
      <c r="K3260" s="13">
        <v>65.12</v>
      </c>
      <c r="L3260" s="13">
        <v>-22.490981999999999</v>
      </c>
    </row>
    <row r="3261" spans="1:12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41.572687999999999</v>
      </c>
      <c r="H3261" s="9">
        <v>65.14</v>
      </c>
      <c r="I3261" s="9">
        <v>27.642932999999999</v>
      </c>
      <c r="K3261" s="13">
        <v>65.14</v>
      </c>
      <c r="L3261" s="13">
        <v>-22.511047000000001</v>
      </c>
    </row>
    <row r="3262" spans="1:12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41.606566999999998</v>
      </c>
      <c r="H3262" s="9">
        <v>65.16</v>
      </c>
      <c r="I3262" s="9">
        <v>27.556052999999999</v>
      </c>
      <c r="K3262" s="13">
        <v>65.16</v>
      </c>
      <c r="L3262" s="13">
        <v>-22.535993999999999</v>
      </c>
    </row>
    <row r="3263" spans="1:12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41.640621000000003</v>
      </c>
      <c r="H3263" s="9">
        <v>65.180000000000007</v>
      </c>
      <c r="I3263" s="9">
        <v>27.470794999999999</v>
      </c>
      <c r="K3263" s="13">
        <v>65.180000000000007</v>
      </c>
      <c r="L3263" s="13">
        <v>-22.565518999999998</v>
      </c>
    </row>
    <row r="3264" spans="1:12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41.674097000000003</v>
      </c>
      <c r="H3264" s="9">
        <v>65.2</v>
      </c>
      <c r="I3264" s="9">
        <v>27.387826</v>
      </c>
      <c r="K3264" s="13">
        <v>65.2</v>
      </c>
      <c r="L3264" s="13">
        <v>-22.59966</v>
      </c>
    </row>
    <row r="3265" spans="1:12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41.705908000000001</v>
      </c>
      <c r="H3265" s="9">
        <v>65.22</v>
      </c>
      <c r="I3265" s="9">
        <v>27.307707000000001</v>
      </c>
      <c r="K3265" s="13">
        <v>65.22</v>
      </c>
      <c r="L3265" s="13">
        <v>-22.638736999999999</v>
      </c>
    </row>
    <row r="3266" spans="1:12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41.735109999999999</v>
      </c>
      <c r="H3266" s="9">
        <v>65.239999999999995</v>
      </c>
      <c r="I3266" s="9">
        <v>27.231287999999999</v>
      </c>
      <c r="K3266" s="13">
        <v>65.239999999999995</v>
      </c>
      <c r="L3266" s="13">
        <v>-22.682915000000001</v>
      </c>
    </row>
    <row r="3267" spans="1:12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41.760990999999997</v>
      </c>
      <c r="H3267" s="9">
        <v>65.260000000000005</v>
      </c>
      <c r="I3267" s="9">
        <v>27.159815999999999</v>
      </c>
      <c r="K3267" s="13">
        <v>65.260000000000005</v>
      </c>
      <c r="L3267" s="13">
        <v>-22.731981999999999</v>
      </c>
    </row>
    <row r="3268" spans="1:12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41.782964</v>
      </c>
      <c r="H3268" s="9">
        <v>65.28</v>
      </c>
      <c r="I3268" s="9">
        <v>27.094476</v>
      </c>
      <c r="K3268" s="13">
        <v>65.28</v>
      </c>
      <c r="L3268" s="13">
        <v>-22.785609999999998</v>
      </c>
    </row>
    <row r="3269" spans="1:12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41.800533999999999</v>
      </c>
      <c r="H3269" s="9">
        <v>65.3</v>
      </c>
      <c r="I3269" s="9">
        <v>27.035862999999999</v>
      </c>
      <c r="K3269" s="13">
        <v>65.3</v>
      </c>
      <c r="L3269" s="13">
        <v>-22.843696000000001</v>
      </c>
    </row>
    <row r="3270" spans="1:12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41.813229</v>
      </c>
      <c r="H3270" s="9">
        <v>65.319999999999993</v>
      </c>
      <c r="I3270" s="9">
        <v>26.983913999999999</v>
      </c>
      <c r="K3270" s="13">
        <v>65.319999999999993</v>
      </c>
      <c r="L3270" s="13">
        <v>-22.906303000000001</v>
      </c>
    </row>
    <row r="3271" spans="1:12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41.820808999999997</v>
      </c>
      <c r="H3271" s="9">
        <v>65.34</v>
      </c>
      <c r="I3271" s="9">
        <v>26.938129</v>
      </c>
      <c r="K3271" s="13">
        <v>65.34</v>
      </c>
      <c r="L3271" s="13">
        <v>-22.973400999999999</v>
      </c>
    </row>
    <row r="3272" spans="1:12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41.823459</v>
      </c>
      <c r="H3272" s="9">
        <v>65.36</v>
      </c>
      <c r="I3272" s="9">
        <v>26.897956000000001</v>
      </c>
      <c r="K3272" s="13">
        <v>65.36</v>
      </c>
      <c r="L3272" s="13">
        <v>-23.044537999999999</v>
      </c>
    </row>
    <row r="3273" spans="1:12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41.821786000000003</v>
      </c>
      <c r="H3273" s="9">
        <v>65.38</v>
      </c>
      <c r="I3273" s="9">
        <v>26.863081000000001</v>
      </c>
      <c r="K3273" s="13">
        <v>65.38</v>
      </c>
      <c r="L3273" s="13">
        <v>-23.118663000000002</v>
      </c>
    </row>
    <row r="3274" spans="1:12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41.816696999999998</v>
      </c>
      <c r="H3274" s="9">
        <v>65.400000000000006</v>
      </c>
      <c r="I3274" s="9">
        <v>26.833390999999999</v>
      </c>
      <c r="K3274" s="13">
        <v>65.400000000000006</v>
      </c>
      <c r="L3274" s="13">
        <v>-23.194286000000002</v>
      </c>
    </row>
    <row r="3275" spans="1:12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41.809238000000001</v>
      </c>
      <c r="H3275" s="9">
        <v>65.42</v>
      </c>
      <c r="I3275" s="9">
        <v>26.808723000000001</v>
      </c>
      <c r="K3275" s="13">
        <v>65.42</v>
      </c>
      <c r="L3275" s="13">
        <v>-23.269750999999999</v>
      </c>
    </row>
    <row r="3276" spans="1:12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41.800497</v>
      </c>
      <c r="H3276" s="9">
        <v>65.44</v>
      </c>
      <c r="I3276" s="9">
        <v>26.788813000000001</v>
      </c>
      <c r="K3276" s="13">
        <v>65.44</v>
      </c>
      <c r="L3276" s="13">
        <v>-23.343419000000001</v>
      </c>
    </row>
    <row r="3277" spans="1:12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41.791429000000001</v>
      </c>
      <c r="H3277" s="9">
        <v>65.459999999999994</v>
      </c>
      <c r="I3277" s="9">
        <v>26.773382000000002</v>
      </c>
      <c r="K3277" s="13">
        <v>65.459999999999994</v>
      </c>
      <c r="L3277" s="13">
        <v>-23.413809000000001</v>
      </c>
    </row>
    <row r="3278" spans="1:12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41.782719999999998</v>
      </c>
      <c r="H3278" s="9">
        <v>65.48</v>
      </c>
      <c r="I3278" s="9">
        <v>26.762059000000001</v>
      </c>
      <c r="K3278" s="13">
        <v>65.48</v>
      </c>
      <c r="L3278" s="13">
        <v>-23.479806</v>
      </c>
    </row>
    <row r="3279" spans="1:12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41.774887</v>
      </c>
      <c r="H3279" s="9">
        <v>65.5</v>
      </c>
      <c r="I3279" s="9">
        <v>26.754456999999999</v>
      </c>
      <c r="K3279" s="13">
        <v>65.5</v>
      </c>
      <c r="L3279" s="13">
        <v>-23.540844</v>
      </c>
    </row>
    <row r="3280" spans="1:12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41.7682</v>
      </c>
      <c r="H3280" s="9">
        <v>65.52</v>
      </c>
      <c r="I3280" s="9">
        <v>26.750081000000002</v>
      </c>
      <c r="K3280" s="13">
        <v>65.52</v>
      </c>
      <c r="L3280" s="13">
        <v>-23.596892</v>
      </c>
    </row>
    <row r="3281" spans="1:12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41.762484999999998</v>
      </c>
      <c r="H3281" s="9">
        <v>65.540000000000006</v>
      </c>
      <c r="I3281" s="9">
        <v>26.748141</v>
      </c>
      <c r="K3281" s="13">
        <v>65.540000000000006</v>
      </c>
      <c r="L3281" s="13">
        <v>-23.648254000000001</v>
      </c>
    </row>
    <row r="3282" spans="1:12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41.757376999999998</v>
      </c>
      <c r="H3282" s="9">
        <v>65.56</v>
      </c>
      <c r="I3282" s="9">
        <v>26.747651999999999</v>
      </c>
      <c r="K3282" s="13">
        <v>65.56</v>
      </c>
      <c r="L3282" s="13">
        <v>-23.695577</v>
      </c>
    </row>
    <row r="3283" spans="1:12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41.752451999999998</v>
      </c>
      <c r="H3283" s="9">
        <v>65.58</v>
      </c>
      <c r="I3283" s="9">
        <v>26.747571000000001</v>
      </c>
      <c r="K3283" s="13">
        <v>65.58</v>
      </c>
      <c r="L3283" s="13">
        <v>-23.739773</v>
      </c>
    </row>
    <row r="3284" spans="1:12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41.746982000000003</v>
      </c>
      <c r="H3284" s="9">
        <v>65.599999999999994</v>
      </c>
      <c r="I3284" s="9">
        <v>26.747012000000002</v>
      </c>
      <c r="K3284" s="13">
        <v>65.599999999999994</v>
      </c>
      <c r="L3284" s="13">
        <v>-23.781737</v>
      </c>
    </row>
    <row r="3285" spans="1:12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41.739998999999997</v>
      </c>
      <c r="H3285" s="9">
        <v>65.62</v>
      </c>
      <c r="I3285" s="9">
        <v>26.745501999999998</v>
      </c>
      <c r="K3285" s="13">
        <v>65.62</v>
      </c>
      <c r="L3285" s="13">
        <v>-23.822365000000001</v>
      </c>
    </row>
    <row r="3286" spans="1:12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41.730494999999998</v>
      </c>
      <c r="H3286" s="9">
        <v>65.64</v>
      </c>
      <c r="I3286" s="9">
        <v>26.743106999999998</v>
      </c>
      <c r="K3286" s="13">
        <v>65.64</v>
      </c>
      <c r="L3286" s="13">
        <v>-23.862379000000001</v>
      </c>
    </row>
    <row r="3287" spans="1:12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41.717553000000002</v>
      </c>
      <c r="H3287" s="9">
        <v>65.66</v>
      </c>
      <c r="I3287" s="9">
        <v>26.740514999999998</v>
      </c>
      <c r="K3287" s="13">
        <v>65.66</v>
      </c>
      <c r="L3287" s="13">
        <v>-23.901972000000001</v>
      </c>
    </row>
    <row r="3288" spans="1:12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41.700612999999997</v>
      </c>
      <c r="H3288" s="9">
        <v>65.680000000000007</v>
      </c>
      <c r="I3288" s="9">
        <v>26.739134</v>
      </c>
      <c r="K3288" s="13">
        <v>65.680000000000007</v>
      </c>
      <c r="L3288" s="13">
        <v>-23.940830999999999</v>
      </c>
    </row>
    <row r="3289" spans="1:12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41.679476000000001</v>
      </c>
      <c r="H3289" s="9">
        <v>65.7</v>
      </c>
      <c r="I3289" s="9">
        <v>26.740769</v>
      </c>
      <c r="K3289" s="13">
        <v>65.7</v>
      </c>
      <c r="L3289" s="13">
        <v>-23.978344</v>
      </c>
    </row>
    <row r="3290" spans="1:12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41.654131999999997</v>
      </c>
      <c r="H3290" s="9">
        <v>65.72</v>
      </c>
      <c r="I3290" s="9">
        <v>26.747181999999999</v>
      </c>
      <c r="K3290" s="13">
        <v>65.72</v>
      </c>
      <c r="L3290" s="13">
        <v>-24.013763999999998</v>
      </c>
    </row>
    <row r="3291" spans="1:12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41.624782000000003</v>
      </c>
      <c r="H3291" s="9">
        <v>65.739999999999995</v>
      </c>
      <c r="I3291" s="9">
        <v>26.759868999999998</v>
      </c>
      <c r="K3291" s="13">
        <v>65.739999999999995</v>
      </c>
      <c r="L3291" s="13">
        <v>-24.046239</v>
      </c>
    </row>
    <row r="3292" spans="1:12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41.591850000000001</v>
      </c>
      <c r="H3292" s="9">
        <v>65.760000000000005</v>
      </c>
      <c r="I3292" s="9">
        <v>26.779792</v>
      </c>
      <c r="K3292" s="13">
        <v>65.760000000000005</v>
      </c>
      <c r="L3292" s="13">
        <v>-24.074928</v>
      </c>
    </row>
    <row r="3293" spans="1:12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41.556068000000003</v>
      </c>
      <c r="H3293" s="9">
        <v>65.78</v>
      </c>
      <c r="I3293" s="9">
        <v>26.807279000000001</v>
      </c>
      <c r="K3293" s="13">
        <v>65.78</v>
      </c>
      <c r="L3293" s="13">
        <v>-24.099214</v>
      </c>
    </row>
    <row r="3294" spans="1:12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41.518523000000002</v>
      </c>
      <c r="H3294" s="9">
        <v>65.8</v>
      </c>
      <c r="I3294" s="9">
        <v>26.842016000000001</v>
      </c>
      <c r="K3294" s="13">
        <v>65.8</v>
      </c>
      <c r="L3294" s="13">
        <v>-24.118666000000001</v>
      </c>
    </row>
    <row r="3295" spans="1:12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41.480559</v>
      </c>
      <c r="H3295" s="9">
        <v>65.819999999999993</v>
      </c>
      <c r="I3295" s="9">
        <v>26.883108</v>
      </c>
      <c r="K3295" s="13">
        <v>65.819999999999993</v>
      </c>
      <c r="L3295" s="13">
        <v>-24.133040999999999</v>
      </c>
    </row>
    <row r="3296" spans="1:12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41.443784000000001</v>
      </c>
      <c r="H3296" s="9">
        <v>65.84</v>
      </c>
      <c r="I3296" s="9">
        <v>26.929385</v>
      </c>
      <c r="K3296" s="13">
        <v>65.84</v>
      </c>
      <c r="L3296" s="13">
        <v>-24.142426</v>
      </c>
    </row>
    <row r="3297" spans="1:12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41.409824999999998</v>
      </c>
      <c r="H3297" s="9">
        <v>65.86</v>
      </c>
      <c r="I3297" s="9">
        <v>26.979610000000001</v>
      </c>
      <c r="K3297" s="13">
        <v>65.86</v>
      </c>
      <c r="L3297" s="13">
        <v>-24.147217000000001</v>
      </c>
    </row>
    <row r="3298" spans="1:12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41.380043999999998</v>
      </c>
      <c r="H3298" s="9">
        <v>65.88</v>
      </c>
      <c r="I3298" s="9">
        <v>27.032665000000001</v>
      </c>
      <c r="K3298" s="13">
        <v>65.88</v>
      </c>
      <c r="L3298" s="13">
        <v>-24.148105000000001</v>
      </c>
    </row>
    <row r="3299" spans="1:12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41.355651999999999</v>
      </c>
      <c r="H3299" s="9">
        <v>65.900000000000006</v>
      </c>
      <c r="I3299" s="9">
        <v>27.087963999999999</v>
      </c>
      <c r="K3299" s="13">
        <v>65.900000000000006</v>
      </c>
      <c r="L3299" s="13">
        <v>-24.146042000000001</v>
      </c>
    </row>
    <row r="3300" spans="1:12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41.337674999999997</v>
      </c>
      <c r="H3300" s="9">
        <v>65.92</v>
      </c>
      <c r="I3300" s="9">
        <v>27.145475999999999</v>
      </c>
      <c r="K3300" s="13">
        <v>65.92</v>
      </c>
      <c r="L3300" s="13">
        <v>-24.142274</v>
      </c>
    </row>
    <row r="3301" spans="1:12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41.326774</v>
      </c>
      <c r="H3301" s="9">
        <v>65.94</v>
      </c>
      <c r="I3301" s="9">
        <v>27.205553999999999</v>
      </c>
      <c r="K3301" s="13">
        <v>65.94</v>
      </c>
      <c r="L3301" s="13">
        <v>-24.138228000000002</v>
      </c>
    </row>
    <row r="3302" spans="1:12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41.323205999999999</v>
      </c>
      <c r="H3302" s="9">
        <v>65.959999999999994</v>
      </c>
      <c r="I3302" s="9">
        <v>27.268944000000001</v>
      </c>
      <c r="K3302" s="13">
        <v>65.959999999999994</v>
      </c>
      <c r="L3302" s="13">
        <v>-24.135348</v>
      </c>
    </row>
    <row r="3303" spans="1:12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41.326709000000001</v>
      </c>
      <c r="H3303" s="9">
        <v>65.98</v>
      </c>
      <c r="I3303" s="9">
        <v>27.336449000000002</v>
      </c>
      <c r="K3303" s="13">
        <v>65.98</v>
      </c>
      <c r="L3303" s="13">
        <v>-24.135283000000001</v>
      </c>
    </row>
    <row r="3304" spans="1:12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41.336516000000003</v>
      </c>
      <c r="H3304" s="9">
        <v>66</v>
      </c>
      <c r="I3304" s="9">
        <v>27.408574000000002</v>
      </c>
      <c r="K3304" s="13">
        <v>66</v>
      </c>
      <c r="L3304" s="13">
        <v>-24.139631000000001</v>
      </c>
    </row>
    <row r="3305" spans="1:12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41.351491000000003</v>
      </c>
      <c r="H3305" s="9">
        <v>66.02</v>
      </c>
      <c r="I3305" s="9">
        <v>27.485506000000001</v>
      </c>
      <c r="K3305" s="13">
        <v>66.02</v>
      </c>
      <c r="L3305" s="13">
        <v>-24.149488000000002</v>
      </c>
    </row>
    <row r="3306" spans="1:12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41.370311999999998</v>
      </c>
      <c r="H3306" s="9">
        <v>66.040000000000006</v>
      </c>
      <c r="I3306" s="9">
        <v>27.566977999999999</v>
      </c>
      <c r="K3306" s="13">
        <v>66.040000000000006</v>
      </c>
      <c r="L3306" s="13">
        <v>-24.165392000000001</v>
      </c>
    </row>
    <row r="3307" spans="1:12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41.391658</v>
      </c>
      <c r="H3307" s="9">
        <v>66.06</v>
      </c>
      <c r="I3307" s="9">
        <v>27.652113</v>
      </c>
      <c r="K3307" s="13">
        <v>66.06</v>
      </c>
      <c r="L3307" s="13">
        <v>-24.187218000000001</v>
      </c>
    </row>
    <row r="3308" spans="1:12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41.414113</v>
      </c>
      <c r="H3308" s="9">
        <v>66.08</v>
      </c>
      <c r="I3308" s="9">
        <v>27.739564000000001</v>
      </c>
      <c r="K3308" s="13">
        <v>66.08</v>
      </c>
      <c r="L3308" s="13">
        <v>-24.214148999999999</v>
      </c>
    </row>
    <row r="3309" spans="1:12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41.436148000000003</v>
      </c>
      <c r="H3309" s="9">
        <v>66.099999999999994</v>
      </c>
      <c r="I3309" s="9">
        <v>27.827518000000001</v>
      </c>
      <c r="K3309" s="13">
        <v>66.099999999999994</v>
      </c>
      <c r="L3309" s="13">
        <v>-24.245021000000001</v>
      </c>
    </row>
    <row r="3310" spans="1:12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41.45628</v>
      </c>
      <c r="H3310" s="9">
        <v>66.12</v>
      </c>
      <c r="I3310" s="9">
        <v>27.913758999999999</v>
      </c>
      <c r="K3310" s="13">
        <v>66.12</v>
      </c>
      <c r="L3310" s="13">
        <v>-24.278455000000001</v>
      </c>
    </row>
    <row r="3311" spans="1:12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41.473253</v>
      </c>
      <c r="H3311" s="9">
        <v>66.14</v>
      </c>
      <c r="I3311" s="9">
        <v>27.996233</v>
      </c>
      <c r="K3311" s="13">
        <v>66.14</v>
      </c>
      <c r="L3311" s="13">
        <v>-24.312553000000001</v>
      </c>
    </row>
    <row r="3312" spans="1:12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41.486229000000002</v>
      </c>
      <c r="H3312" s="9">
        <v>66.16</v>
      </c>
      <c r="I3312" s="9">
        <v>28.073411</v>
      </c>
      <c r="K3312" s="13">
        <v>66.16</v>
      </c>
      <c r="L3312" s="13">
        <v>-24.344835</v>
      </c>
    </row>
    <row r="3313" spans="1:12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41.494787000000002</v>
      </c>
      <c r="H3313" s="9">
        <v>66.180000000000007</v>
      </c>
      <c r="I3313" s="9">
        <v>28.14404</v>
      </c>
      <c r="K3313" s="13">
        <v>66.180000000000007</v>
      </c>
      <c r="L3313" s="13">
        <v>-24.372738999999999</v>
      </c>
    </row>
    <row r="3314" spans="1:12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41.498904000000003</v>
      </c>
      <c r="H3314" s="9">
        <v>66.2</v>
      </c>
      <c r="I3314" s="9">
        <v>28.206848999999998</v>
      </c>
      <c r="K3314" s="13">
        <v>66.2</v>
      </c>
      <c r="L3314" s="13">
        <v>-24.394397000000001</v>
      </c>
    </row>
    <row r="3315" spans="1:12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41.498775000000002</v>
      </c>
      <c r="H3315" s="9">
        <v>66.22</v>
      </c>
      <c r="I3315" s="9">
        <v>28.260531</v>
      </c>
      <c r="K3315" s="13">
        <v>66.22</v>
      </c>
      <c r="L3315" s="13">
        <v>-24.409043</v>
      </c>
    </row>
    <row r="3316" spans="1:12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41.494680000000002</v>
      </c>
      <c r="H3316" s="9">
        <v>66.239999999999995</v>
      </c>
      <c r="I3316" s="9">
        <v>28.303878000000001</v>
      </c>
      <c r="K3316" s="13">
        <v>66.239999999999995</v>
      </c>
      <c r="L3316" s="13">
        <v>-24.416765999999999</v>
      </c>
    </row>
    <row r="3317" spans="1:12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41.487113000000001</v>
      </c>
      <c r="H3317" s="9">
        <v>66.260000000000005</v>
      </c>
      <c r="I3317" s="9">
        <v>28.336092000000001</v>
      </c>
      <c r="K3317" s="13">
        <v>66.260000000000005</v>
      </c>
      <c r="L3317" s="13">
        <v>-24.418096999999999</v>
      </c>
    </row>
    <row r="3318" spans="1:12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41.476796</v>
      </c>
      <c r="H3318" s="9">
        <v>66.28</v>
      </c>
      <c r="I3318" s="9">
        <v>28.356866</v>
      </c>
      <c r="K3318" s="13">
        <v>66.28</v>
      </c>
      <c r="L3318" s="13">
        <v>-24.414038000000001</v>
      </c>
    </row>
    <row r="3319" spans="1:12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41.464691000000002</v>
      </c>
      <c r="H3319" s="9">
        <v>66.3</v>
      </c>
      <c r="I3319" s="9">
        <v>28.366319000000001</v>
      </c>
      <c r="K3319" s="13">
        <v>66.3</v>
      </c>
      <c r="L3319" s="13">
        <v>-24.405954999999999</v>
      </c>
    </row>
    <row r="3320" spans="1:12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41.451973000000002</v>
      </c>
      <c r="H3320" s="9">
        <v>66.319999999999993</v>
      </c>
      <c r="I3320" s="9">
        <v>28.365003999999999</v>
      </c>
      <c r="K3320" s="13">
        <v>66.319999999999993</v>
      </c>
      <c r="L3320" s="13">
        <v>-24.395171000000001</v>
      </c>
    </row>
    <row r="3321" spans="1:12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41.439793000000002</v>
      </c>
      <c r="H3321" s="9">
        <v>66.34</v>
      </c>
      <c r="I3321" s="9">
        <v>28.353715999999999</v>
      </c>
      <c r="K3321" s="13">
        <v>66.34</v>
      </c>
      <c r="L3321" s="13">
        <v>-24.382946</v>
      </c>
    </row>
    <row r="3322" spans="1:12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41.429127999999999</v>
      </c>
      <c r="H3322" s="9">
        <v>66.36</v>
      </c>
      <c r="I3322" s="9">
        <v>28.333521000000001</v>
      </c>
      <c r="K3322" s="13">
        <v>66.36</v>
      </c>
      <c r="L3322" s="13">
        <v>-24.370379</v>
      </c>
    </row>
    <row r="3323" spans="1:12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41.420870000000001</v>
      </c>
      <c r="H3323" s="9">
        <v>66.38</v>
      </c>
      <c r="I3323" s="9">
        <v>28.306004999999999</v>
      </c>
      <c r="K3323" s="13">
        <v>66.38</v>
      </c>
      <c r="L3323" s="13">
        <v>-24.358014000000001</v>
      </c>
    </row>
    <row r="3324" spans="1:12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41.415694000000002</v>
      </c>
      <c r="H3324" s="9">
        <v>66.400000000000006</v>
      </c>
      <c r="I3324" s="9">
        <v>28.273022999999998</v>
      </c>
      <c r="K3324" s="13">
        <v>66.400000000000006</v>
      </c>
      <c r="L3324" s="13">
        <v>-24.345970000000001</v>
      </c>
    </row>
    <row r="3325" spans="1:12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41.413812999999998</v>
      </c>
      <c r="H3325" s="9">
        <v>66.42</v>
      </c>
      <c r="I3325" s="9">
        <v>28.236211999999998</v>
      </c>
      <c r="K3325" s="13">
        <v>66.42</v>
      </c>
      <c r="L3325" s="13">
        <v>-24.334294</v>
      </c>
    </row>
    <row r="3326" spans="1:12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41.415078000000001</v>
      </c>
      <c r="H3326" s="9">
        <v>66.44</v>
      </c>
      <c r="I3326" s="9">
        <v>28.196887</v>
      </c>
      <c r="K3326" s="13">
        <v>66.44</v>
      </c>
      <c r="L3326" s="13">
        <v>-24.323049000000001</v>
      </c>
    </row>
    <row r="3327" spans="1:12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41.419097000000001</v>
      </c>
      <c r="H3327" s="9">
        <v>66.459999999999994</v>
      </c>
      <c r="I3327" s="9">
        <v>28.155867000000001</v>
      </c>
      <c r="K3327" s="13">
        <v>66.459999999999994</v>
      </c>
      <c r="L3327" s="13">
        <v>-24.31231</v>
      </c>
    </row>
    <row r="3328" spans="1:12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41.425235000000001</v>
      </c>
      <c r="H3328" s="9">
        <v>66.48</v>
      </c>
      <c r="I3328" s="9">
        <v>28.113299000000001</v>
      </c>
      <c r="K3328" s="13">
        <v>66.48</v>
      </c>
      <c r="L3328" s="13">
        <v>-24.302166</v>
      </c>
    </row>
    <row r="3329" spans="1:12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41.432794999999999</v>
      </c>
      <c r="H3329" s="9">
        <v>66.5</v>
      </c>
      <c r="I3329" s="9">
        <v>28.068968999999999</v>
      </c>
      <c r="K3329" s="13">
        <v>66.5</v>
      </c>
      <c r="L3329" s="13">
        <v>-24.292698999999999</v>
      </c>
    </row>
    <row r="3330" spans="1:12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41.44117</v>
      </c>
      <c r="H3330" s="9">
        <v>66.52</v>
      </c>
      <c r="I3330" s="9">
        <v>28.022580000000001</v>
      </c>
      <c r="K3330" s="13">
        <v>66.52</v>
      </c>
      <c r="L3330" s="13">
        <v>-24.283975000000002</v>
      </c>
    </row>
    <row r="3331" spans="1:12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41.449863999999998</v>
      </c>
      <c r="H3331" s="9">
        <v>66.540000000000006</v>
      </c>
      <c r="I3331" s="9">
        <v>27.97392</v>
      </c>
      <c r="K3331" s="13">
        <v>66.540000000000006</v>
      </c>
      <c r="L3331" s="13">
        <v>-24.275953000000001</v>
      </c>
    </row>
    <row r="3332" spans="1:12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41.458393000000001</v>
      </c>
      <c r="H3332" s="9">
        <v>66.56</v>
      </c>
      <c r="I3332" s="9">
        <v>27.923096000000001</v>
      </c>
      <c r="K3332" s="13">
        <v>66.56</v>
      </c>
      <c r="L3332" s="13">
        <v>-24.268436999999999</v>
      </c>
    </row>
    <row r="3333" spans="1:12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41.466163999999999</v>
      </c>
      <c r="H3333" s="9">
        <v>66.58</v>
      </c>
      <c r="I3333" s="9">
        <v>27.870418999999998</v>
      </c>
      <c r="K3333" s="13">
        <v>66.58</v>
      </c>
      <c r="L3333" s="13">
        <v>-24.261354000000001</v>
      </c>
    </row>
    <row r="3334" spans="1:12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41.472653000000001</v>
      </c>
      <c r="H3334" s="9">
        <v>66.599999999999994</v>
      </c>
      <c r="I3334" s="9">
        <v>27.816412</v>
      </c>
      <c r="K3334" s="13">
        <v>66.599999999999994</v>
      </c>
      <c r="L3334" s="13">
        <v>-24.254857000000001</v>
      </c>
    </row>
    <row r="3335" spans="1:12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41.477511</v>
      </c>
      <c r="H3335" s="9">
        <v>66.62</v>
      </c>
      <c r="I3335" s="9">
        <v>27.761945999999998</v>
      </c>
      <c r="K3335" s="13">
        <v>66.62</v>
      </c>
      <c r="L3335" s="13">
        <v>-24.249206999999998</v>
      </c>
    </row>
    <row r="3336" spans="1:12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41.480392999999999</v>
      </c>
      <c r="H3336" s="9">
        <v>66.64</v>
      </c>
      <c r="I3336" s="9">
        <v>27.708100999999999</v>
      </c>
      <c r="K3336" s="13">
        <v>66.64</v>
      </c>
      <c r="L3336" s="13">
        <v>-24.244824000000001</v>
      </c>
    </row>
    <row r="3337" spans="1:12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41.481093999999999</v>
      </c>
      <c r="H3337" s="9">
        <v>66.66</v>
      </c>
      <c r="I3337" s="9">
        <v>27.656233</v>
      </c>
      <c r="K3337" s="13">
        <v>66.66</v>
      </c>
      <c r="L3337" s="13">
        <v>-24.242090000000001</v>
      </c>
    </row>
    <row r="3338" spans="1:12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41.479762999999998</v>
      </c>
      <c r="H3338" s="9">
        <v>66.680000000000007</v>
      </c>
      <c r="I3338" s="9">
        <v>27.607831000000001</v>
      </c>
      <c r="K3338" s="13">
        <v>66.680000000000007</v>
      </c>
      <c r="L3338" s="13">
        <v>-24.241206999999999</v>
      </c>
    </row>
    <row r="3339" spans="1:12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41.476880999999999</v>
      </c>
      <c r="H3339" s="9">
        <v>66.7</v>
      </c>
      <c r="I3339" s="9">
        <v>27.564</v>
      </c>
      <c r="K3339" s="13">
        <v>66.7</v>
      </c>
      <c r="L3339" s="13">
        <v>-24.242215999999999</v>
      </c>
    </row>
    <row r="3340" spans="1:12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41.473213999999999</v>
      </c>
      <c r="H3340" s="9">
        <v>66.72</v>
      </c>
      <c r="I3340" s="9">
        <v>27.525418999999999</v>
      </c>
      <c r="K3340" s="13">
        <v>66.72</v>
      </c>
      <c r="L3340" s="13">
        <v>-24.244702</v>
      </c>
    </row>
    <row r="3341" spans="1:12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41.469555</v>
      </c>
      <c r="H3341" s="9">
        <v>66.739999999999995</v>
      </c>
      <c r="I3341" s="9">
        <v>27.492319999999999</v>
      </c>
      <c r="K3341" s="13">
        <v>66.739999999999995</v>
      </c>
      <c r="L3341" s="13">
        <v>-24.247903999999998</v>
      </c>
    </row>
    <row r="3342" spans="1:12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41.466455000000003</v>
      </c>
      <c r="H3342" s="9">
        <v>66.760000000000005</v>
      </c>
      <c r="I3342" s="9">
        <v>27.464168000000001</v>
      </c>
      <c r="K3342" s="13">
        <v>66.760000000000005</v>
      </c>
      <c r="L3342" s="13">
        <v>-24.251249999999999</v>
      </c>
    </row>
    <row r="3343" spans="1:12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41.464269000000002</v>
      </c>
      <c r="H3343" s="9">
        <v>66.78</v>
      </c>
      <c r="I3343" s="9">
        <v>27.439608</v>
      </c>
      <c r="K3343" s="13">
        <v>66.78</v>
      </c>
      <c r="L3343" s="13">
        <v>-24.254261</v>
      </c>
    </row>
    <row r="3344" spans="1:12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41.463137000000003</v>
      </c>
      <c r="H3344" s="9">
        <v>66.8</v>
      </c>
      <c r="I3344" s="9">
        <v>27.416625</v>
      </c>
      <c r="K3344" s="13">
        <v>66.8</v>
      </c>
      <c r="L3344" s="13">
        <v>-24.256509000000001</v>
      </c>
    </row>
    <row r="3345" spans="1:12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41.462794000000002</v>
      </c>
      <c r="H3345" s="9">
        <v>66.819999999999993</v>
      </c>
      <c r="I3345" s="9">
        <v>27.392802</v>
      </c>
      <c r="K3345" s="13">
        <v>66.819999999999993</v>
      </c>
      <c r="L3345" s="13">
        <v>-24.258011</v>
      </c>
    </row>
    <row r="3346" spans="1:12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41.462691999999997</v>
      </c>
      <c r="H3346" s="9">
        <v>66.84</v>
      </c>
      <c r="I3346" s="9">
        <v>27.365769</v>
      </c>
      <c r="K3346" s="13">
        <v>66.84</v>
      </c>
      <c r="L3346" s="13">
        <v>-24.259148</v>
      </c>
    </row>
    <row r="3347" spans="1:12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41.462417000000002</v>
      </c>
      <c r="H3347" s="9">
        <v>66.86</v>
      </c>
      <c r="I3347" s="9">
        <v>27.333545999999998</v>
      </c>
      <c r="K3347" s="13">
        <v>66.86</v>
      </c>
      <c r="L3347" s="13">
        <v>-24.260287999999999</v>
      </c>
    </row>
    <row r="3348" spans="1:12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41.461776999999998</v>
      </c>
      <c r="H3348" s="9">
        <v>66.88</v>
      </c>
      <c r="I3348" s="9">
        <v>27.294695000000001</v>
      </c>
      <c r="K3348" s="13">
        <v>66.88</v>
      </c>
      <c r="L3348" s="13">
        <v>-24.261565999999998</v>
      </c>
    </row>
    <row r="3349" spans="1:12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41.460591000000001</v>
      </c>
      <c r="H3349" s="9">
        <v>66.900000000000006</v>
      </c>
      <c r="I3349" s="9">
        <v>27.248552</v>
      </c>
      <c r="K3349" s="13">
        <v>66.900000000000006</v>
      </c>
      <c r="L3349" s="13">
        <v>-24.263027000000001</v>
      </c>
    </row>
    <row r="3350" spans="1:12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41.458663000000001</v>
      </c>
      <c r="H3350" s="9">
        <v>66.92</v>
      </c>
      <c r="I3350" s="9">
        <v>27.195318</v>
      </c>
      <c r="K3350" s="13">
        <v>66.92</v>
      </c>
      <c r="L3350" s="13">
        <v>-24.264913</v>
      </c>
    </row>
    <row r="3351" spans="1:12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41.455672999999997</v>
      </c>
      <c r="H3351" s="9">
        <v>66.94</v>
      </c>
      <c r="I3351" s="9">
        <v>27.135791999999999</v>
      </c>
      <c r="K3351" s="13">
        <v>66.94</v>
      </c>
      <c r="L3351" s="13">
        <v>-24.267825999999999</v>
      </c>
    </row>
    <row r="3352" spans="1:12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41.451006</v>
      </c>
      <c r="H3352" s="9">
        <v>66.959999999999994</v>
      </c>
      <c r="I3352" s="9">
        <v>27.071024000000001</v>
      </c>
      <c r="K3352" s="13">
        <v>66.959999999999994</v>
      </c>
      <c r="L3352" s="13">
        <v>-24.272756000000001</v>
      </c>
    </row>
    <row r="3353" spans="1:12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41.444018</v>
      </c>
      <c r="H3353" s="9">
        <v>66.98</v>
      </c>
      <c r="I3353" s="9">
        <v>27.002364</v>
      </c>
      <c r="K3353" s="13">
        <v>66.98</v>
      </c>
      <c r="L3353" s="13">
        <v>-24.28079</v>
      </c>
    </row>
    <row r="3354" spans="1:12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41.434233999999996</v>
      </c>
      <c r="H3354" s="9">
        <v>67</v>
      </c>
      <c r="I3354" s="9">
        <v>26.931532000000001</v>
      </c>
      <c r="K3354" s="13">
        <v>67</v>
      </c>
      <c r="L3354" s="13">
        <v>-24.292902000000002</v>
      </c>
    </row>
    <row r="3355" spans="1:12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41.421453999999997</v>
      </c>
      <c r="H3355" s="9">
        <v>67.02</v>
      </c>
      <c r="I3355" s="9">
        <v>26.860264999999998</v>
      </c>
      <c r="K3355" s="13">
        <v>67.02</v>
      </c>
      <c r="L3355" s="13">
        <v>-24.309732</v>
      </c>
    </row>
    <row r="3356" spans="1:12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41.405918999999997</v>
      </c>
      <c r="H3356" s="9">
        <v>67.040000000000006</v>
      </c>
      <c r="I3356" s="9">
        <v>26.790313000000001</v>
      </c>
      <c r="K3356" s="13">
        <v>67.040000000000006</v>
      </c>
      <c r="L3356" s="13">
        <v>-24.33126</v>
      </c>
    </row>
    <row r="3357" spans="1:12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41.388314999999999</v>
      </c>
      <c r="H3357" s="9">
        <v>67.06</v>
      </c>
      <c r="I3357" s="9">
        <v>26.723514000000002</v>
      </c>
      <c r="K3357" s="13">
        <v>67.06</v>
      </c>
      <c r="L3357" s="13">
        <v>-24.356798999999999</v>
      </c>
    </row>
    <row r="3358" spans="1:12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41.369622</v>
      </c>
      <c r="H3358" s="9">
        <v>67.08</v>
      </c>
      <c r="I3358" s="9">
        <v>26.66141</v>
      </c>
      <c r="K3358" s="13">
        <v>67.08</v>
      </c>
      <c r="L3358" s="13">
        <v>-24.385034999999998</v>
      </c>
    </row>
    <row r="3359" spans="1:12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41.351047999999999</v>
      </c>
      <c r="H3359" s="9">
        <v>67.099999999999994</v>
      </c>
      <c r="I3359" s="9">
        <v>26.605262</v>
      </c>
      <c r="K3359" s="13">
        <v>67.099999999999994</v>
      </c>
      <c r="L3359" s="13">
        <v>-24.414128000000002</v>
      </c>
    </row>
    <row r="3360" spans="1:12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41.333964999999999</v>
      </c>
      <c r="H3360" s="9">
        <v>67.12</v>
      </c>
      <c r="I3360" s="9">
        <v>26.556196</v>
      </c>
      <c r="K3360" s="13">
        <v>67.12</v>
      </c>
      <c r="L3360" s="13">
        <v>-24.441994999999999</v>
      </c>
    </row>
    <row r="3361" spans="1:12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41.319386999999999</v>
      </c>
      <c r="H3361" s="9">
        <v>67.14</v>
      </c>
      <c r="I3361" s="9">
        <v>26.514866000000001</v>
      </c>
      <c r="K3361" s="13">
        <v>67.14</v>
      </c>
      <c r="L3361" s="13">
        <v>-24.466757999999999</v>
      </c>
    </row>
    <row r="3362" spans="1:12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41.307861000000003</v>
      </c>
      <c r="H3362" s="9">
        <v>67.16</v>
      </c>
      <c r="I3362" s="9">
        <v>26.481341</v>
      </c>
      <c r="K3362" s="13">
        <v>67.16</v>
      </c>
      <c r="L3362" s="13">
        <v>-24.487123</v>
      </c>
    </row>
    <row r="3363" spans="1:12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41.299759000000002</v>
      </c>
      <c r="H3363" s="9">
        <v>67.180000000000007</v>
      </c>
      <c r="I3363" s="9">
        <v>26.455238000000001</v>
      </c>
      <c r="K3363" s="13">
        <v>67.180000000000007</v>
      </c>
      <c r="L3363" s="13">
        <v>-24.502562000000001</v>
      </c>
    </row>
    <row r="3364" spans="1:12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41.295164999999997</v>
      </c>
      <c r="H3364" s="9">
        <v>67.2</v>
      </c>
      <c r="I3364" s="9">
        <v>26.43591</v>
      </c>
      <c r="K3364" s="13">
        <v>67.2</v>
      </c>
      <c r="L3364" s="13">
        <v>-24.513435000000001</v>
      </c>
    </row>
    <row r="3365" spans="1:12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41.294041999999997</v>
      </c>
      <c r="H3365" s="9">
        <v>67.22</v>
      </c>
      <c r="I3365" s="9">
        <v>26.422727999999999</v>
      </c>
      <c r="K3365" s="13">
        <v>67.22</v>
      </c>
      <c r="L3365" s="13">
        <v>-24.520636</v>
      </c>
    </row>
    <row r="3366" spans="1:12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41.296368999999999</v>
      </c>
      <c r="H3366" s="9">
        <v>67.239999999999995</v>
      </c>
      <c r="I3366" s="9">
        <v>26.415295</v>
      </c>
      <c r="K3366" s="13">
        <v>67.239999999999995</v>
      </c>
      <c r="L3366" s="13">
        <v>-24.525175000000001</v>
      </c>
    </row>
    <row r="3367" spans="1:12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41.302047000000002</v>
      </c>
      <c r="H3367" s="9">
        <v>67.260000000000005</v>
      </c>
      <c r="I3367" s="9">
        <v>26.413651999999999</v>
      </c>
      <c r="K3367" s="13">
        <v>67.260000000000005</v>
      </c>
      <c r="L3367" s="13">
        <v>-24.528091</v>
      </c>
    </row>
    <row r="3368" spans="1:12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41.310982000000003</v>
      </c>
      <c r="H3368" s="9">
        <v>67.28</v>
      </c>
      <c r="I3368" s="9">
        <v>26.418583999999999</v>
      </c>
      <c r="K3368" s="13">
        <v>67.28</v>
      </c>
      <c r="L3368" s="13">
        <v>-24.530080999999999</v>
      </c>
    </row>
    <row r="3369" spans="1:12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41.322997999999998</v>
      </c>
      <c r="H3369" s="9">
        <v>67.3</v>
      </c>
      <c r="I3369" s="9">
        <v>26.431471999999999</v>
      </c>
      <c r="K3369" s="13">
        <v>67.3</v>
      </c>
      <c r="L3369" s="13">
        <v>-24.531331000000002</v>
      </c>
    </row>
    <row r="3370" spans="1:12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41.337605000000003</v>
      </c>
      <c r="H3370" s="9">
        <v>67.319999999999993</v>
      </c>
      <c r="I3370" s="9">
        <v>26.453702</v>
      </c>
      <c r="K3370" s="13">
        <v>67.319999999999993</v>
      </c>
      <c r="L3370" s="13">
        <v>-24.531873000000001</v>
      </c>
    </row>
    <row r="3371" spans="1:12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41.353865999999996</v>
      </c>
      <c r="H3371" s="9">
        <v>67.34</v>
      </c>
      <c r="I3371" s="9">
        <v>26.486388000000002</v>
      </c>
      <c r="K3371" s="13">
        <v>67.34</v>
      </c>
      <c r="L3371" s="13">
        <v>-24.531949999999998</v>
      </c>
    </row>
    <row r="3372" spans="1:12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41.370427999999997</v>
      </c>
      <c r="H3372" s="9">
        <v>67.36</v>
      </c>
      <c r="I3372" s="9">
        <v>26.530055999999998</v>
      </c>
      <c r="K3372" s="13">
        <v>67.36</v>
      </c>
      <c r="L3372" s="13">
        <v>-24.532187</v>
      </c>
    </row>
    <row r="3373" spans="1:12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41.385908000000001</v>
      </c>
      <c r="H3373" s="9">
        <v>67.38</v>
      </c>
      <c r="I3373" s="9">
        <v>26.584509000000001</v>
      </c>
      <c r="K3373" s="13">
        <v>67.38</v>
      </c>
      <c r="L3373" s="13">
        <v>-24.533152000000001</v>
      </c>
    </row>
    <row r="3374" spans="1:12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41.399183999999998</v>
      </c>
      <c r="H3374" s="9">
        <v>67.400000000000006</v>
      </c>
      <c r="I3374" s="9">
        <v>26.648847</v>
      </c>
      <c r="K3374" s="13">
        <v>67.400000000000006</v>
      </c>
      <c r="L3374" s="13">
        <v>-24.535104</v>
      </c>
    </row>
    <row r="3375" spans="1:12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41.409353000000003</v>
      </c>
      <c r="H3375" s="9">
        <v>67.42</v>
      </c>
      <c r="I3375" s="9">
        <v>26.721111000000001</v>
      </c>
      <c r="K3375" s="13">
        <v>67.42</v>
      </c>
      <c r="L3375" s="13">
        <v>-24.538312000000001</v>
      </c>
    </row>
    <row r="3376" spans="1:12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41.415900000000001</v>
      </c>
      <c r="H3376" s="9">
        <v>67.44</v>
      </c>
      <c r="I3376" s="9">
        <v>26.798479</v>
      </c>
      <c r="K3376" s="13">
        <v>67.44</v>
      </c>
      <c r="L3376" s="13">
        <v>-24.542909999999999</v>
      </c>
    </row>
    <row r="3377" spans="1:12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41.418776999999999</v>
      </c>
      <c r="H3377" s="9">
        <v>67.459999999999994</v>
      </c>
      <c r="I3377" s="9">
        <v>26.878008999999999</v>
      </c>
      <c r="K3377" s="13">
        <v>67.459999999999994</v>
      </c>
      <c r="L3377" s="13">
        <v>-24.548486</v>
      </c>
    </row>
    <row r="3378" spans="1:12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41.418318999999997</v>
      </c>
      <c r="H3378" s="9">
        <v>67.48</v>
      </c>
      <c r="I3378" s="9">
        <v>26.957007000000001</v>
      </c>
      <c r="K3378" s="13">
        <v>67.48</v>
      </c>
      <c r="L3378" s="13">
        <v>-24.554131999999999</v>
      </c>
    </row>
    <row r="3379" spans="1:12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41.415227999999999</v>
      </c>
      <c r="H3379" s="9">
        <v>67.5</v>
      </c>
      <c r="I3379" s="9">
        <v>27.033149000000002</v>
      </c>
      <c r="K3379" s="13">
        <v>67.5</v>
      </c>
      <c r="L3379" s="13">
        <v>-24.558553</v>
      </c>
    </row>
    <row r="3380" spans="1:12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41.41039</v>
      </c>
      <c r="H3380" s="9">
        <v>67.52</v>
      </c>
      <c r="I3380" s="9">
        <v>27.104821000000001</v>
      </c>
      <c r="K3380" s="13">
        <v>67.52</v>
      </c>
      <c r="L3380" s="13">
        <v>-24.560321999999999</v>
      </c>
    </row>
    <row r="3381" spans="1:12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41.404626</v>
      </c>
      <c r="H3381" s="9">
        <v>67.540000000000006</v>
      </c>
      <c r="I3381" s="9">
        <v>27.171039</v>
      </c>
      <c r="K3381" s="13">
        <v>67.540000000000006</v>
      </c>
      <c r="L3381" s="13">
        <v>-24.558541999999999</v>
      </c>
    </row>
    <row r="3382" spans="1:12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41.398583000000002</v>
      </c>
      <c r="H3382" s="9">
        <v>67.56</v>
      </c>
      <c r="I3382" s="9">
        <v>27.231289</v>
      </c>
      <c r="K3382" s="13">
        <v>67.56</v>
      </c>
      <c r="L3382" s="13">
        <v>-24.552986000000001</v>
      </c>
    </row>
    <row r="3383" spans="1:12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41.392930999999997</v>
      </c>
      <c r="H3383" s="9">
        <v>67.58</v>
      </c>
      <c r="I3383" s="9">
        <v>27.285903000000001</v>
      </c>
      <c r="K3383" s="13">
        <v>67.58</v>
      </c>
      <c r="L3383" s="13">
        <v>-24.543768</v>
      </c>
    </row>
    <row r="3384" spans="1:12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41.388579999999997</v>
      </c>
      <c r="H3384" s="9">
        <v>67.599999999999994</v>
      </c>
      <c r="I3384" s="9">
        <v>27.336062999999999</v>
      </c>
      <c r="K3384" s="13">
        <v>67.599999999999994</v>
      </c>
      <c r="L3384" s="13">
        <v>-24.531216000000001</v>
      </c>
    </row>
    <row r="3385" spans="1:12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41.386578999999998</v>
      </c>
      <c r="H3385" s="9">
        <v>67.62</v>
      </c>
      <c r="I3385" s="9">
        <v>27.383465000000001</v>
      </c>
      <c r="K3385" s="13">
        <v>67.62</v>
      </c>
      <c r="L3385" s="13">
        <v>-24.515740000000001</v>
      </c>
    </row>
    <row r="3386" spans="1:12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41.387998000000003</v>
      </c>
      <c r="H3386" s="9">
        <v>67.64</v>
      </c>
      <c r="I3386" s="9">
        <v>27.429918000000001</v>
      </c>
      <c r="K3386" s="13">
        <v>67.64</v>
      </c>
      <c r="L3386" s="13">
        <v>-24.49775</v>
      </c>
    </row>
    <row r="3387" spans="1:12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41.393745000000003</v>
      </c>
      <c r="H3387" s="9">
        <v>67.66</v>
      </c>
      <c r="I3387" s="9">
        <v>27.476904999999999</v>
      </c>
      <c r="K3387" s="13">
        <v>67.66</v>
      </c>
      <c r="L3387" s="13">
        <v>-24.477748999999999</v>
      </c>
    </row>
    <row r="3388" spans="1:12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41.404361999999999</v>
      </c>
      <c r="H3388" s="9">
        <v>67.680000000000007</v>
      </c>
      <c r="I3388" s="9">
        <v>27.525323</v>
      </c>
      <c r="K3388" s="13">
        <v>67.680000000000007</v>
      </c>
      <c r="L3388" s="13">
        <v>-24.456575999999998</v>
      </c>
    </row>
    <row r="3389" spans="1:12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41.419828000000003</v>
      </c>
      <c r="H3389" s="9">
        <v>67.7</v>
      </c>
      <c r="I3389" s="9">
        <v>27.575499000000001</v>
      </c>
      <c r="K3389" s="13">
        <v>67.7</v>
      </c>
      <c r="L3389" s="13">
        <v>-24.435317999999999</v>
      </c>
    </row>
    <row r="3390" spans="1:12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41.439506000000002</v>
      </c>
      <c r="H3390" s="9">
        <v>67.72</v>
      </c>
      <c r="I3390" s="9">
        <v>27.627514000000001</v>
      </c>
      <c r="K3390" s="13">
        <v>67.72</v>
      </c>
      <c r="L3390" s="13">
        <v>-24.414905000000001</v>
      </c>
    </row>
    <row r="3391" spans="1:12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41.462457999999998</v>
      </c>
      <c r="H3391" s="9">
        <v>67.739999999999995</v>
      </c>
      <c r="I3391" s="9">
        <v>27.681391999999999</v>
      </c>
      <c r="K3391" s="13">
        <v>67.739999999999995</v>
      </c>
      <c r="L3391" s="13">
        <v>-24.395966000000001</v>
      </c>
    </row>
    <row r="3392" spans="1:12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41.487704000000001</v>
      </c>
      <c r="H3392" s="9">
        <v>67.760000000000005</v>
      </c>
      <c r="I3392" s="9">
        <v>27.737235999999999</v>
      </c>
      <c r="K3392" s="13">
        <v>67.760000000000005</v>
      </c>
      <c r="L3392" s="13">
        <v>-24.378713999999999</v>
      </c>
    </row>
    <row r="3393" spans="1:12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41.514294999999997</v>
      </c>
      <c r="H3393" s="9">
        <v>67.78</v>
      </c>
      <c r="I3393" s="9">
        <v>27.795342999999999</v>
      </c>
      <c r="K3393" s="13">
        <v>67.78</v>
      </c>
      <c r="L3393" s="13">
        <v>-24.362843000000002</v>
      </c>
    </row>
    <row r="3394" spans="1:12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41.541373</v>
      </c>
      <c r="H3394" s="9">
        <v>67.8</v>
      </c>
      <c r="I3394" s="9">
        <v>27.856066999999999</v>
      </c>
      <c r="K3394" s="13">
        <v>67.8</v>
      </c>
      <c r="L3394" s="13">
        <v>-24.347695000000002</v>
      </c>
    </row>
    <row r="3395" spans="1:12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41.568123999999997</v>
      </c>
      <c r="H3395" s="9">
        <v>67.819999999999993</v>
      </c>
      <c r="I3395" s="9">
        <v>27.919751000000002</v>
      </c>
      <c r="K3395" s="13">
        <v>67.819999999999993</v>
      </c>
      <c r="L3395" s="13">
        <v>-24.332305999999999</v>
      </c>
    </row>
    <row r="3396" spans="1:12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41.593718000000003</v>
      </c>
      <c r="H3396" s="9">
        <v>67.84</v>
      </c>
      <c r="I3396" s="9">
        <v>27.986719000000001</v>
      </c>
      <c r="K3396" s="13">
        <v>67.84</v>
      </c>
      <c r="L3396" s="13">
        <v>-24.315525000000001</v>
      </c>
    </row>
    <row r="3397" spans="1:12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41.617386000000003</v>
      </c>
      <c r="H3397" s="9">
        <v>67.86</v>
      </c>
      <c r="I3397" s="9">
        <v>28.057062999999999</v>
      </c>
      <c r="K3397" s="13">
        <v>67.86</v>
      </c>
      <c r="L3397" s="13">
        <v>-24.296516</v>
      </c>
    </row>
    <row r="3398" spans="1:12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41.638406000000003</v>
      </c>
      <c r="H3398" s="9">
        <v>67.88</v>
      </c>
      <c r="I3398" s="9">
        <v>28.130568</v>
      </c>
      <c r="K3398" s="13">
        <v>67.88</v>
      </c>
      <c r="L3398" s="13">
        <v>-24.274881000000001</v>
      </c>
    </row>
    <row r="3399" spans="1:12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41.656204000000002</v>
      </c>
      <c r="H3399" s="9">
        <v>67.900000000000006</v>
      </c>
      <c r="I3399" s="9">
        <v>28.207053999999999</v>
      </c>
      <c r="K3399" s="13">
        <v>67.900000000000006</v>
      </c>
      <c r="L3399" s="13">
        <v>-24.250201000000001</v>
      </c>
    </row>
    <row r="3400" spans="1:12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41.670518999999999</v>
      </c>
      <c r="H3400" s="9">
        <v>67.92</v>
      </c>
      <c r="I3400" s="9">
        <v>28.286287999999999</v>
      </c>
      <c r="K3400" s="13">
        <v>67.92</v>
      </c>
      <c r="L3400" s="13">
        <v>-24.222066999999999</v>
      </c>
    </row>
    <row r="3401" spans="1:12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41.681221999999998</v>
      </c>
      <c r="H3401" s="9">
        <v>67.94</v>
      </c>
      <c r="I3401" s="9">
        <v>28.367433999999999</v>
      </c>
      <c r="K3401" s="13">
        <v>67.94</v>
      </c>
      <c r="L3401" s="13">
        <v>-24.190569</v>
      </c>
    </row>
    <row r="3402" spans="1:12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41.688181</v>
      </c>
      <c r="H3402" s="9">
        <v>67.959999999999994</v>
      </c>
      <c r="I3402" s="9">
        <v>28.449034999999999</v>
      </c>
      <c r="K3402" s="13">
        <v>67.959999999999994</v>
      </c>
      <c r="L3402" s="13">
        <v>-24.156368000000001</v>
      </c>
    </row>
    <row r="3403" spans="1:12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41.691479000000001</v>
      </c>
      <c r="H3403" s="9">
        <v>67.98</v>
      </c>
      <c r="I3403" s="9">
        <v>28.529364000000001</v>
      </c>
      <c r="K3403" s="13">
        <v>67.98</v>
      </c>
      <c r="L3403" s="13">
        <v>-24.120255</v>
      </c>
    </row>
    <row r="3404" spans="1:12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41.691425000000002</v>
      </c>
      <c r="H3404" s="9">
        <v>68</v>
      </c>
      <c r="I3404" s="9">
        <v>28.606580999999998</v>
      </c>
      <c r="K3404" s="13">
        <v>68</v>
      </c>
      <c r="L3404" s="13">
        <v>-24.082827000000002</v>
      </c>
    </row>
    <row r="3405" spans="1:12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41.688467000000003</v>
      </c>
      <c r="H3405" s="9">
        <v>68.02</v>
      </c>
      <c r="I3405" s="9">
        <v>28.679001</v>
      </c>
      <c r="K3405" s="13">
        <v>68.02</v>
      </c>
      <c r="L3405" s="13">
        <v>-24.044585999999999</v>
      </c>
    </row>
    <row r="3406" spans="1:12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41.683211</v>
      </c>
      <c r="H3406" s="9">
        <v>68.040000000000006</v>
      </c>
      <c r="I3406" s="9">
        <v>28.745304999999998</v>
      </c>
      <c r="K3406" s="13">
        <v>68.040000000000006</v>
      </c>
      <c r="L3406" s="13">
        <v>-24.005894000000001</v>
      </c>
    </row>
    <row r="3407" spans="1:12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41.676242000000002</v>
      </c>
      <c r="H3407" s="9">
        <v>68.06</v>
      </c>
      <c r="I3407" s="9">
        <v>28.804428999999999</v>
      </c>
      <c r="K3407" s="13">
        <v>68.06</v>
      </c>
      <c r="L3407" s="13">
        <v>-23.966840999999999</v>
      </c>
    </row>
    <row r="3408" spans="1:12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41.668064000000001</v>
      </c>
      <c r="H3408" s="9">
        <v>68.08</v>
      </c>
      <c r="I3408" s="9">
        <v>28.855432</v>
      </c>
      <c r="K3408" s="13">
        <v>68.08</v>
      </c>
      <c r="L3408" s="13">
        <v>-23.927410999999999</v>
      </c>
    </row>
    <row r="3409" spans="1:12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41.659056</v>
      </c>
      <c r="H3409" s="9">
        <v>68.099999999999994</v>
      </c>
      <c r="I3409" s="9">
        <v>28.897309</v>
      </c>
      <c r="K3409" s="13">
        <v>68.099999999999994</v>
      </c>
      <c r="L3409" s="13">
        <v>-23.887791</v>
      </c>
    </row>
    <row r="3410" spans="1:12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41.649293</v>
      </c>
      <c r="H3410" s="9">
        <v>68.12</v>
      </c>
      <c r="I3410" s="9">
        <v>28.928946</v>
      </c>
      <c r="K3410" s="13">
        <v>68.12</v>
      </c>
      <c r="L3410" s="13">
        <v>-23.848433</v>
      </c>
    </row>
    <row r="3411" spans="1:12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41.638702000000002</v>
      </c>
      <c r="H3411" s="9">
        <v>68.14</v>
      </c>
      <c r="I3411" s="9">
        <v>28.94941</v>
      </c>
      <c r="K3411" s="13">
        <v>68.14</v>
      </c>
      <c r="L3411" s="13">
        <v>-23.809771999999999</v>
      </c>
    </row>
    <row r="3412" spans="1:12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41.627335000000002</v>
      </c>
      <c r="H3412" s="9">
        <v>68.16</v>
      </c>
      <c r="I3412" s="9">
        <v>28.958126</v>
      </c>
      <c r="K3412" s="13">
        <v>68.16</v>
      </c>
      <c r="L3412" s="13">
        <v>-23.772027000000001</v>
      </c>
    </row>
    <row r="3413" spans="1:12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41.615332000000002</v>
      </c>
      <c r="H3413" s="9">
        <v>68.180000000000007</v>
      </c>
      <c r="I3413" s="9">
        <v>28.954927999999999</v>
      </c>
      <c r="K3413" s="13">
        <v>68.180000000000007</v>
      </c>
      <c r="L3413" s="13">
        <v>-23.735112999999998</v>
      </c>
    </row>
    <row r="3414" spans="1:12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41.602865000000001</v>
      </c>
      <c r="H3414" s="9">
        <v>68.2</v>
      </c>
      <c r="I3414" s="9">
        <v>28.939986999999999</v>
      </c>
      <c r="K3414" s="13">
        <v>68.2</v>
      </c>
      <c r="L3414" s="13">
        <v>-23.698696000000002</v>
      </c>
    </row>
    <row r="3415" spans="1:12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41.590136000000001</v>
      </c>
      <c r="H3415" s="9">
        <v>68.22</v>
      </c>
      <c r="I3415" s="9">
        <v>28.913654000000001</v>
      </c>
      <c r="K3415" s="13">
        <v>68.22</v>
      </c>
      <c r="L3415" s="13">
        <v>-23.662379000000001</v>
      </c>
    </row>
    <row r="3416" spans="1:12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41.577269999999999</v>
      </c>
      <c r="H3416" s="9">
        <v>68.239999999999995</v>
      </c>
      <c r="I3416" s="9">
        <v>28.876335000000001</v>
      </c>
      <c r="K3416" s="13">
        <v>68.239999999999995</v>
      </c>
      <c r="L3416" s="13">
        <v>-23.625941000000001</v>
      </c>
    </row>
    <row r="3417" spans="1:12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41.564124999999997</v>
      </c>
      <c r="H3417" s="9">
        <v>68.260000000000005</v>
      </c>
      <c r="I3417" s="9">
        <v>28.828482999999999</v>
      </c>
      <c r="K3417" s="13">
        <v>68.260000000000005</v>
      </c>
      <c r="L3417" s="13">
        <v>-23.589490000000001</v>
      </c>
    </row>
    <row r="3418" spans="1:12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41.550414000000004</v>
      </c>
      <c r="H3418" s="9">
        <v>68.28</v>
      </c>
      <c r="I3418" s="9">
        <v>28.770669999999999</v>
      </c>
      <c r="K3418" s="13">
        <v>68.28</v>
      </c>
      <c r="L3418" s="13">
        <v>-23.553436000000001</v>
      </c>
    </row>
    <row r="3419" spans="1:12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41.535944999999998</v>
      </c>
      <c r="H3419" s="9">
        <v>68.3</v>
      </c>
      <c r="I3419" s="9">
        <v>28.703870999999999</v>
      </c>
      <c r="K3419" s="13">
        <v>68.3</v>
      </c>
      <c r="L3419" s="13">
        <v>-23.518265</v>
      </c>
    </row>
    <row r="3420" spans="1:12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41.520662999999999</v>
      </c>
      <c r="H3420" s="9">
        <v>68.319999999999993</v>
      </c>
      <c r="I3420" s="9">
        <v>28.629757000000001</v>
      </c>
      <c r="K3420" s="13">
        <v>68.319999999999993</v>
      </c>
      <c r="L3420" s="13">
        <v>-23.484486</v>
      </c>
    </row>
    <row r="3421" spans="1:12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41.504759999999997</v>
      </c>
      <c r="H3421" s="9">
        <v>68.34</v>
      </c>
      <c r="I3421" s="9">
        <v>28.550336000000001</v>
      </c>
      <c r="K3421" s="13">
        <v>68.34</v>
      </c>
      <c r="L3421" s="13">
        <v>-23.452739999999999</v>
      </c>
    </row>
    <row r="3422" spans="1:12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41.488643000000003</v>
      </c>
      <c r="H3422" s="9">
        <v>68.36</v>
      </c>
      <c r="I3422" s="9">
        <v>28.467587999999999</v>
      </c>
      <c r="K3422" s="13">
        <v>68.36</v>
      </c>
      <c r="L3422" s="13">
        <v>-23.423666999999998</v>
      </c>
    </row>
    <row r="3423" spans="1:12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41.472777000000001</v>
      </c>
      <c r="H3423" s="9">
        <v>68.38</v>
      </c>
      <c r="I3423" s="9">
        <v>28.383531999999999</v>
      </c>
      <c r="K3423" s="13">
        <v>68.38</v>
      </c>
      <c r="L3423" s="13">
        <v>-23.397724</v>
      </c>
    </row>
    <row r="3424" spans="1:12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41.457706999999999</v>
      </c>
      <c r="H3424" s="9">
        <v>68.400000000000006</v>
      </c>
      <c r="I3424" s="9">
        <v>28.300256000000001</v>
      </c>
      <c r="K3424" s="13">
        <v>68.400000000000006</v>
      </c>
      <c r="L3424" s="13">
        <v>-23.375192999999999</v>
      </c>
    </row>
    <row r="3425" spans="1:12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41.444015999999998</v>
      </c>
      <c r="H3425" s="9">
        <v>68.42</v>
      </c>
      <c r="I3425" s="9">
        <v>28.219767999999998</v>
      </c>
      <c r="K3425" s="13">
        <v>68.42</v>
      </c>
      <c r="L3425" s="13">
        <v>-23.356176000000001</v>
      </c>
    </row>
    <row r="3426" spans="1:12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41.432006000000001</v>
      </c>
      <c r="H3426" s="9">
        <v>68.44</v>
      </c>
      <c r="I3426" s="9">
        <v>28.143657000000001</v>
      </c>
      <c r="K3426" s="13">
        <v>68.44</v>
      </c>
      <c r="L3426" s="13">
        <v>-23.340638999999999</v>
      </c>
    </row>
    <row r="3427" spans="1:12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41.421612000000003</v>
      </c>
      <c r="H3427" s="9">
        <v>68.459999999999994</v>
      </c>
      <c r="I3427" s="9">
        <v>28.072897999999999</v>
      </c>
      <c r="K3427" s="13">
        <v>68.459999999999994</v>
      </c>
      <c r="L3427" s="13">
        <v>-23.328693000000001</v>
      </c>
    </row>
    <row r="3428" spans="1:12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41.412709999999997</v>
      </c>
      <c r="H3428" s="9">
        <v>68.48</v>
      </c>
      <c r="I3428" s="9">
        <v>28.007946</v>
      </c>
      <c r="K3428" s="13">
        <v>68.48</v>
      </c>
      <c r="L3428" s="13">
        <v>-23.320512999999998</v>
      </c>
    </row>
    <row r="3429" spans="1:12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41.405228000000001</v>
      </c>
      <c r="H3429" s="9">
        <v>68.5</v>
      </c>
      <c r="I3429" s="9">
        <v>27.948754999999998</v>
      </c>
      <c r="K3429" s="13">
        <v>68.5</v>
      </c>
      <c r="L3429" s="13">
        <v>-23.315995000000001</v>
      </c>
    </row>
    <row r="3430" spans="1:12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41.398958999999998</v>
      </c>
      <c r="H3430" s="9">
        <v>68.52</v>
      </c>
      <c r="I3430" s="9">
        <v>27.894682</v>
      </c>
      <c r="K3430" s="13">
        <v>68.52</v>
      </c>
      <c r="L3430" s="13">
        <v>-23.314906000000001</v>
      </c>
    </row>
    <row r="3431" spans="1:12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41.393548000000003</v>
      </c>
      <c r="H3431" s="9">
        <v>68.540000000000006</v>
      </c>
      <c r="I3431" s="9">
        <v>27.844467000000002</v>
      </c>
      <c r="K3431" s="13">
        <v>68.540000000000006</v>
      </c>
      <c r="L3431" s="13">
        <v>-23.317128</v>
      </c>
    </row>
    <row r="3432" spans="1:12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41.388674000000002</v>
      </c>
      <c r="H3432" s="9">
        <v>68.56</v>
      </c>
      <c r="I3432" s="9">
        <v>27.796773000000002</v>
      </c>
      <c r="K3432" s="13">
        <v>68.56</v>
      </c>
      <c r="L3432" s="13">
        <v>-23.322423000000001</v>
      </c>
    </row>
    <row r="3433" spans="1:12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41.384211000000001</v>
      </c>
      <c r="H3433" s="9">
        <v>68.58</v>
      </c>
      <c r="I3433" s="9">
        <v>27.750716000000001</v>
      </c>
      <c r="K3433" s="13">
        <v>68.58</v>
      </c>
      <c r="L3433" s="13">
        <v>-23.330006999999998</v>
      </c>
    </row>
    <row r="3434" spans="1:12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41.380212999999998</v>
      </c>
      <c r="H3434" s="9">
        <v>68.599999999999994</v>
      </c>
      <c r="I3434" s="9">
        <v>27.705803</v>
      </c>
      <c r="K3434" s="13">
        <v>68.599999999999994</v>
      </c>
      <c r="L3434" s="13">
        <v>-23.338723000000002</v>
      </c>
    </row>
    <row r="3435" spans="1:12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41.376728999999997</v>
      </c>
      <c r="H3435" s="9">
        <v>68.62</v>
      </c>
      <c r="I3435" s="9">
        <v>27.661715999999998</v>
      </c>
      <c r="K3435" s="13">
        <v>68.62</v>
      </c>
      <c r="L3435" s="13">
        <v>-23.347505000000002</v>
      </c>
    </row>
    <row r="3436" spans="1:12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41.373638</v>
      </c>
      <c r="H3436" s="9">
        <v>68.64</v>
      </c>
      <c r="I3436" s="9">
        <v>27.618162000000002</v>
      </c>
      <c r="K3436" s="13">
        <v>68.64</v>
      </c>
      <c r="L3436" s="13">
        <v>-23.355528</v>
      </c>
    </row>
    <row r="3437" spans="1:12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41.370708999999998</v>
      </c>
      <c r="H3437" s="9">
        <v>68.66</v>
      </c>
      <c r="I3437" s="9">
        <v>27.574760000000001</v>
      </c>
      <c r="K3437" s="13">
        <v>68.66</v>
      </c>
      <c r="L3437" s="13">
        <v>-23.362414000000001</v>
      </c>
    </row>
    <row r="3438" spans="1:12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41.367767999999998</v>
      </c>
      <c r="H3438" s="9">
        <v>68.680000000000007</v>
      </c>
      <c r="I3438" s="9">
        <v>27.530999999999999</v>
      </c>
      <c r="K3438" s="13">
        <v>68.680000000000007</v>
      </c>
      <c r="L3438" s="13">
        <v>-23.368303000000001</v>
      </c>
    </row>
    <row r="3439" spans="1:12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41.364584999999998</v>
      </c>
      <c r="H3439" s="9">
        <v>68.7</v>
      </c>
      <c r="I3439" s="9">
        <v>27.486189</v>
      </c>
      <c r="K3439" s="13">
        <v>68.7</v>
      </c>
      <c r="L3439" s="13">
        <v>-23.373688000000001</v>
      </c>
    </row>
    <row r="3440" spans="1:12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41.360950000000003</v>
      </c>
      <c r="H3440" s="9">
        <v>68.72</v>
      </c>
      <c r="I3440" s="9">
        <v>27.439506000000002</v>
      </c>
      <c r="K3440" s="13">
        <v>68.72</v>
      </c>
      <c r="L3440" s="13">
        <v>-23.379228999999999</v>
      </c>
    </row>
    <row r="3441" spans="1:12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41.356993000000003</v>
      </c>
      <c r="H3441" s="9">
        <v>68.739999999999995</v>
      </c>
      <c r="I3441" s="9">
        <v>27.390083000000001</v>
      </c>
      <c r="K3441" s="13">
        <v>68.739999999999995</v>
      </c>
      <c r="L3441" s="13">
        <v>-23.385563999999999</v>
      </c>
    </row>
    <row r="3442" spans="1:12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41.353051999999998</v>
      </c>
      <c r="H3442" s="9">
        <v>68.760000000000005</v>
      </c>
      <c r="I3442" s="9">
        <v>27.337029000000001</v>
      </c>
      <c r="K3442" s="13">
        <v>68.760000000000005</v>
      </c>
      <c r="L3442" s="13">
        <v>-23.393239000000001</v>
      </c>
    </row>
    <row r="3443" spans="1:12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41.349482999999999</v>
      </c>
      <c r="H3443" s="9">
        <v>68.78</v>
      </c>
      <c r="I3443" s="9">
        <v>27.279616000000001</v>
      </c>
      <c r="K3443" s="13">
        <v>68.78</v>
      </c>
      <c r="L3443" s="13">
        <v>-23.40258</v>
      </c>
    </row>
    <row r="3444" spans="1:12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41.346837999999998</v>
      </c>
      <c r="H3444" s="9">
        <v>68.8</v>
      </c>
      <c r="I3444" s="9">
        <v>27.217507000000001</v>
      </c>
      <c r="K3444" s="13">
        <v>68.8</v>
      </c>
      <c r="L3444" s="13">
        <v>-23.413601</v>
      </c>
    </row>
    <row r="3445" spans="1:12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41.345761000000003</v>
      </c>
      <c r="H3445" s="9">
        <v>68.819999999999993</v>
      </c>
      <c r="I3445" s="9">
        <v>27.150904000000001</v>
      </c>
      <c r="K3445" s="13">
        <v>68.819999999999993</v>
      </c>
      <c r="L3445" s="13">
        <v>-23.426045999999999</v>
      </c>
    </row>
    <row r="3446" spans="1:12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41.346733</v>
      </c>
      <c r="H3446" s="9">
        <v>68.84</v>
      </c>
      <c r="I3446" s="9">
        <v>27.080549999999999</v>
      </c>
      <c r="K3446" s="13">
        <v>68.84</v>
      </c>
      <c r="L3446" s="13">
        <v>-23.439544999999999</v>
      </c>
    </row>
    <row r="3447" spans="1:12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41.350053000000003</v>
      </c>
      <c r="H3447" s="9">
        <v>68.86</v>
      </c>
      <c r="I3447" s="9">
        <v>27.007636999999999</v>
      </c>
      <c r="K3447" s="13">
        <v>68.86</v>
      </c>
      <c r="L3447" s="13">
        <v>-23.453768</v>
      </c>
    </row>
    <row r="3448" spans="1:12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41.355775000000001</v>
      </c>
      <c r="H3448" s="9">
        <v>68.88</v>
      </c>
      <c r="I3448" s="9">
        <v>26.933523999999998</v>
      </c>
      <c r="K3448" s="13">
        <v>68.88</v>
      </c>
      <c r="L3448" s="13">
        <v>-23.468655999999999</v>
      </c>
    </row>
    <row r="3449" spans="1:12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41.363753000000003</v>
      </c>
      <c r="H3449" s="9">
        <v>68.900000000000006</v>
      </c>
      <c r="I3449" s="9">
        <v>26.859408999999999</v>
      </c>
      <c r="K3449" s="13">
        <v>68.900000000000006</v>
      </c>
      <c r="L3449" s="13">
        <v>-23.484611999999998</v>
      </c>
    </row>
    <row r="3450" spans="1:12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41.373798999999998</v>
      </c>
      <c r="H3450" s="9">
        <v>68.92</v>
      </c>
      <c r="I3450" s="9">
        <v>26.786480999999998</v>
      </c>
      <c r="K3450" s="13">
        <v>68.92</v>
      </c>
      <c r="L3450" s="13">
        <v>-23.502161000000001</v>
      </c>
    </row>
    <row r="3451" spans="1:12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41.385736999999999</v>
      </c>
      <c r="H3451" s="9">
        <v>68.94</v>
      </c>
      <c r="I3451" s="9">
        <v>26.716108999999999</v>
      </c>
      <c r="K3451" s="13">
        <v>68.94</v>
      </c>
      <c r="L3451" s="13">
        <v>-23.521581999999999</v>
      </c>
    </row>
    <row r="3452" spans="1:12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41.399321999999998</v>
      </c>
      <c r="H3452" s="9">
        <v>68.959999999999994</v>
      </c>
      <c r="I3452" s="9">
        <v>26.649683</v>
      </c>
      <c r="K3452" s="13">
        <v>68.959999999999994</v>
      </c>
      <c r="L3452" s="13">
        <v>-23.542929999999998</v>
      </c>
    </row>
    <row r="3453" spans="1:12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41.414225000000002</v>
      </c>
      <c r="H3453" s="9">
        <v>68.98</v>
      </c>
      <c r="I3453" s="9">
        <v>26.588505999999999</v>
      </c>
      <c r="K3453" s="13">
        <v>68.98</v>
      </c>
      <c r="L3453" s="13">
        <v>-23.566077</v>
      </c>
    </row>
    <row r="3454" spans="1:12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41.430185000000002</v>
      </c>
      <c r="H3454" s="9">
        <v>69</v>
      </c>
      <c r="I3454" s="9">
        <v>26.533712000000001</v>
      </c>
      <c r="K3454" s="13">
        <v>69</v>
      </c>
      <c r="L3454" s="13">
        <v>-23.590716</v>
      </c>
    </row>
    <row r="3455" spans="1:12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41.446959</v>
      </c>
      <c r="H3455" s="9">
        <v>69.02</v>
      </c>
      <c r="I3455" s="9">
        <v>26.486211000000001</v>
      </c>
      <c r="K3455" s="13">
        <v>69.02</v>
      </c>
      <c r="L3455" s="13">
        <v>-23.616595</v>
      </c>
    </row>
    <row r="3456" spans="1:12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41.464098999999997</v>
      </c>
      <c r="H3456" s="9">
        <v>69.040000000000006</v>
      </c>
      <c r="I3456" s="9">
        <v>26.446904</v>
      </c>
      <c r="K3456" s="13">
        <v>69.040000000000006</v>
      </c>
      <c r="L3456" s="13">
        <v>-23.643601</v>
      </c>
    </row>
    <row r="3457" spans="1:12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41.480961000000001</v>
      </c>
      <c r="H3457" s="9">
        <v>69.06</v>
      </c>
      <c r="I3457" s="9">
        <v>26.416758000000002</v>
      </c>
      <c r="K3457" s="13">
        <v>69.06</v>
      </c>
      <c r="L3457" s="13">
        <v>-23.671554</v>
      </c>
    </row>
    <row r="3458" spans="1:12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41.496944999999997</v>
      </c>
      <c r="H3458" s="9">
        <v>69.08</v>
      </c>
      <c r="I3458" s="9">
        <v>26.396625</v>
      </c>
      <c r="K3458" s="13">
        <v>69.08</v>
      </c>
      <c r="L3458" s="13">
        <v>-23.700286999999999</v>
      </c>
    </row>
    <row r="3459" spans="1:12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41.511561</v>
      </c>
      <c r="H3459" s="9">
        <v>69.099999999999994</v>
      </c>
      <c r="I3459" s="9">
        <v>26.3872</v>
      </c>
      <c r="K3459" s="13">
        <v>69.099999999999994</v>
      </c>
      <c r="L3459" s="13">
        <v>-23.729686999999998</v>
      </c>
    </row>
    <row r="3460" spans="1:12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41.524399000000003</v>
      </c>
      <c r="H3460" s="9">
        <v>69.12</v>
      </c>
      <c r="I3460" s="9">
        <v>26.38888</v>
      </c>
      <c r="K3460" s="13">
        <v>69.12</v>
      </c>
      <c r="L3460" s="13">
        <v>-23.759695000000001</v>
      </c>
    </row>
    <row r="3461" spans="1:12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41.535088999999999</v>
      </c>
      <c r="H3461" s="9">
        <v>69.14</v>
      </c>
      <c r="I3461" s="9">
        <v>26.401475999999999</v>
      </c>
      <c r="K3461" s="13">
        <v>69.14</v>
      </c>
      <c r="L3461" s="13">
        <v>-23.790465999999999</v>
      </c>
    </row>
    <row r="3462" spans="1:12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41.543331999999999</v>
      </c>
      <c r="H3462" s="9">
        <v>69.16</v>
      </c>
      <c r="I3462" s="9">
        <v>26.424216000000001</v>
      </c>
      <c r="K3462" s="13">
        <v>69.16</v>
      </c>
      <c r="L3462" s="13">
        <v>-23.822403000000001</v>
      </c>
    </row>
    <row r="3463" spans="1:12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41.549081000000001</v>
      </c>
      <c r="H3463" s="9">
        <v>69.180000000000007</v>
      </c>
      <c r="I3463" s="9">
        <v>26.456021</v>
      </c>
      <c r="K3463" s="13">
        <v>69.180000000000007</v>
      </c>
      <c r="L3463" s="13">
        <v>-23.855895</v>
      </c>
    </row>
    <row r="3464" spans="1:12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41.552508000000003</v>
      </c>
      <c r="H3464" s="9">
        <v>69.2</v>
      </c>
      <c r="I3464" s="9">
        <v>26.495628</v>
      </c>
      <c r="K3464" s="13">
        <v>69.2</v>
      </c>
      <c r="L3464" s="13">
        <v>-23.891078</v>
      </c>
    </row>
    <row r="3465" spans="1:12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41.553761999999999</v>
      </c>
      <c r="H3465" s="9">
        <v>69.22</v>
      </c>
      <c r="I3465" s="9">
        <v>26.541499000000002</v>
      </c>
      <c r="K3465" s="13">
        <v>69.22</v>
      </c>
      <c r="L3465" s="13">
        <v>-23.928025000000002</v>
      </c>
    </row>
    <row r="3466" spans="1:12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41.553021000000001</v>
      </c>
      <c r="H3466" s="9">
        <v>69.239999999999995</v>
      </c>
      <c r="I3466" s="9">
        <v>26.592015</v>
      </c>
      <c r="K3466" s="13">
        <v>69.239999999999995</v>
      </c>
      <c r="L3466" s="13">
        <v>-23.96677</v>
      </c>
    </row>
    <row r="3467" spans="1:12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41.550637000000002</v>
      </c>
      <c r="H3467" s="9">
        <v>69.260000000000005</v>
      </c>
      <c r="I3467" s="9">
        <v>26.645738000000001</v>
      </c>
      <c r="K3467" s="13">
        <v>69.260000000000005</v>
      </c>
      <c r="L3467" s="13">
        <v>-24.007161</v>
      </c>
    </row>
    <row r="3468" spans="1:12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41.547007000000001</v>
      </c>
      <c r="H3468" s="9">
        <v>69.28</v>
      </c>
      <c r="I3468" s="9">
        <v>26.70148</v>
      </c>
      <c r="K3468" s="13">
        <v>69.28</v>
      </c>
      <c r="L3468" s="13">
        <v>-24.048891999999999</v>
      </c>
    </row>
    <row r="3469" spans="1:12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41.542563000000001</v>
      </c>
      <c r="H3469" s="9">
        <v>69.3</v>
      </c>
      <c r="I3469" s="9">
        <v>26.758357</v>
      </c>
      <c r="K3469" s="13">
        <v>69.3</v>
      </c>
      <c r="L3469" s="13">
        <v>-24.091519999999999</v>
      </c>
    </row>
    <row r="3470" spans="1:12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41.537689</v>
      </c>
      <c r="H3470" s="9">
        <v>69.319999999999993</v>
      </c>
      <c r="I3470" s="9">
        <v>26.815731</v>
      </c>
      <c r="K3470" s="13">
        <v>69.319999999999993</v>
      </c>
      <c r="L3470" s="13">
        <v>-24.134561999999999</v>
      </c>
    </row>
    <row r="3471" spans="1:12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41.532643999999998</v>
      </c>
      <c r="H3471" s="9">
        <v>69.34</v>
      </c>
      <c r="I3471" s="9">
        <v>26.873118999999999</v>
      </c>
      <c r="K3471" s="13">
        <v>69.34</v>
      </c>
      <c r="L3471" s="13">
        <v>-24.177572000000001</v>
      </c>
    </row>
    <row r="3472" spans="1:12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41.527790000000003</v>
      </c>
      <c r="H3472" s="9">
        <v>69.36</v>
      </c>
      <c r="I3472" s="9">
        <v>26.930088000000001</v>
      </c>
      <c r="K3472" s="13">
        <v>69.36</v>
      </c>
      <c r="L3472" s="13">
        <v>-24.220222</v>
      </c>
    </row>
    <row r="3473" spans="1:12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41.523409000000001</v>
      </c>
      <c r="H3473" s="9">
        <v>69.38</v>
      </c>
      <c r="I3473" s="9">
        <v>26.986049000000001</v>
      </c>
      <c r="K3473" s="13">
        <v>69.38</v>
      </c>
      <c r="L3473" s="13">
        <v>-24.262378999999999</v>
      </c>
    </row>
    <row r="3474" spans="1:12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41.51952</v>
      </c>
      <c r="H3474" s="9">
        <v>69.400000000000006</v>
      </c>
      <c r="I3474" s="9">
        <v>27.040164000000001</v>
      </c>
      <c r="K3474" s="13">
        <v>69.400000000000006</v>
      </c>
      <c r="L3474" s="13">
        <v>-24.304186999999999</v>
      </c>
    </row>
    <row r="3475" spans="1:12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41.516063000000003</v>
      </c>
      <c r="H3475" s="9">
        <v>69.42</v>
      </c>
      <c r="I3475" s="9">
        <v>27.091474999999999</v>
      </c>
      <c r="K3475" s="13">
        <v>69.42</v>
      </c>
      <c r="L3475" s="13">
        <v>-24.346129000000001</v>
      </c>
    </row>
    <row r="3476" spans="1:12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41.512782999999999</v>
      </c>
      <c r="H3476" s="9">
        <v>69.44</v>
      </c>
      <c r="I3476" s="9">
        <v>27.139026999999999</v>
      </c>
      <c r="K3476" s="13">
        <v>69.44</v>
      </c>
      <c r="L3476" s="13">
        <v>-24.389001</v>
      </c>
    </row>
    <row r="3477" spans="1:12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41.509196000000003</v>
      </c>
      <c r="H3477" s="9">
        <v>69.459999999999994</v>
      </c>
      <c r="I3477" s="9">
        <v>27.182013000000001</v>
      </c>
      <c r="K3477" s="13">
        <v>69.459999999999994</v>
      </c>
      <c r="L3477" s="13">
        <v>-24.433682000000001</v>
      </c>
    </row>
    <row r="3478" spans="1:12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41.504857999999999</v>
      </c>
      <c r="H3478" s="9">
        <v>69.48</v>
      </c>
      <c r="I3478" s="9">
        <v>27.219988000000001</v>
      </c>
      <c r="K3478" s="13">
        <v>69.48</v>
      </c>
      <c r="L3478" s="13">
        <v>-24.480827000000001</v>
      </c>
    </row>
    <row r="3479" spans="1:12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41.499538000000001</v>
      </c>
      <c r="H3479" s="9">
        <v>69.5</v>
      </c>
      <c r="I3479" s="9">
        <v>27.253088000000002</v>
      </c>
      <c r="K3479" s="13">
        <v>69.5</v>
      </c>
      <c r="L3479" s="13">
        <v>-24.530586</v>
      </c>
    </row>
    <row r="3480" spans="1:12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41.493206999999998</v>
      </c>
      <c r="H3480" s="9">
        <v>69.52</v>
      </c>
      <c r="I3480" s="9">
        <v>27.282122999999999</v>
      </c>
      <c r="K3480" s="13">
        <v>69.52</v>
      </c>
      <c r="L3480" s="13">
        <v>-24.582529000000001</v>
      </c>
    </row>
    <row r="3481" spans="1:12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41.485748000000001</v>
      </c>
      <c r="H3481" s="9">
        <v>69.540000000000006</v>
      </c>
      <c r="I3481" s="9">
        <v>27.308433000000001</v>
      </c>
      <c r="K3481" s="13">
        <v>69.540000000000006</v>
      </c>
      <c r="L3481" s="13">
        <v>-24.635985000000002</v>
      </c>
    </row>
    <row r="3482" spans="1:12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41.476964000000002</v>
      </c>
      <c r="H3482" s="9">
        <v>69.56</v>
      </c>
      <c r="I3482" s="9">
        <v>27.333615999999999</v>
      </c>
      <c r="K3482" s="13">
        <v>69.56</v>
      </c>
      <c r="L3482" s="13">
        <v>-24.690179000000001</v>
      </c>
    </row>
    <row r="3483" spans="1:12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41.466714000000003</v>
      </c>
      <c r="H3483" s="9">
        <v>69.58</v>
      </c>
      <c r="I3483" s="9">
        <v>27.359307999999999</v>
      </c>
      <c r="K3483" s="13">
        <v>69.58</v>
      </c>
      <c r="L3483" s="13">
        <v>-24.744263</v>
      </c>
    </row>
    <row r="3484" spans="1:12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41.454881</v>
      </c>
      <c r="H3484" s="9">
        <v>69.599999999999994</v>
      </c>
      <c r="I3484" s="9">
        <v>27.387048</v>
      </c>
      <c r="K3484" s="13">
        <v>69.599999999999994</v>
      </c>
      <c r="L3484" s="13">
        <v>-24.797426000000002</v>
      </c>
    </row>
    <row r="3485" spans="1:12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41.441457</v>
      </c>
      <c r="H3485" s="9">
        <v>69.62</v>
      </c>
      <c r="I3485" s="9">
        <v>27.418046</v>
      </c>
      <c r="K3485" s="13">
        <v>69.62</v>
      </c>
      <c r="L3485" s="13">
        <v>-24.848994000000001</v>
      </c>
    </row>
    <row r="3486" spans="1:12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41.426523000000003</v>
      </c>
      <c r="H3486" s="9">
        <v>69.64</v>
      </c>
      <c r="I3486" s="9">
        <v>27.452885999999999</v>
      </c>
      <c r="K3486" s="13">
        <v>69.64</v>
      </c>
      <c r="L3486" s="13">
        <v>-24.898502000000001</v>
      </c>
    </row>
    <row r="3487" spans="1:12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41.410184000000001</v>
      </c>
      <c r="H3487" s="9">
        <v>69.66</v>
      </c>
      <c r="I3487" s="9">
        <v>27.491576999999999</v>
      </c>
      <c r="K3487" s="13">
        <v>69.66</v>
      </c>
      <c r="L3487" s="13">
        <v>-24.945668999999999</v>
      </c>
    </row>
    <row r="3488" spans="1:12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41.39264</v>
      </c>
      <c r="H3488" s="9">
        <v>69.680000000000007</v>
      </c>
      <c r="I3488" s="9">
        <v>27.533861999999999</v>
      </c>
      <c r="K3488" s="13">
        <v>69.680000000000007</v>
      </c>
      <c r="L3488" s="13">
        <v>-24.990275</v>
      </c>
    </row>
    <row r="3489" spans="1:12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41.374318000000002</v>
      </c>
      <c r="H3489" s="9">
        <v>69.7</v>
      </c>
      <c r="I3489" s="9">
        <v>27.579295999999999</v>
      </c>
      <c r="K3489" s="13">
        <v>69.7</v>
      </c>
      <c r="L3489" s="13">
        <v>-25.031957999999999</v>
      </c>
    </row>
    <row r="3490" spans="1:12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41.355794000000003</v>
      </c>
      <c r="H3490" s="9">
        <v>69.72</v>
      </c>
      <c r="I3490" s="9">
        <v>27.627175000000001</v>
      </c>
      <c r="K3490" s="13">
        <v>69.72</v>
      </c>
      <c r="L3490" s="13">
        <v>-25.070336999999999</v>
      </c>
    </row>
    <row r="3491" spans="1:12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41.337629999999997</v>
      </c>
      <c r="H3491" s="9">
        <v>69.739999999999995</v>
      </c>
      <c r="I3491" s="9">
        <v>27.676763999999999</v>
      </c>
      <c r="K3491" s="13">
        <v>69.739999999999995</v>
      </c>
      <c r="L3491" s="13">
        <v>-25.105067999999999</v>
      </c>
    </row>
    <row r="3492" spans="1:12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41.320411999999997</v>
      </c>
      <c r="H3492" s="9">
        <v>69.760000000000005</v>
      </c>
      <c r="I3492" s="9">
        <v>27.727792999999998</v>
      </c>
      <c r="K3492" s="13">
        <v>69.760000000000005</v>
      </c>
      <c r="L3492" s="13">
        <v>-25.135632999999999</v>
      </c>
    </row>
    <row r="3493" spans="1:12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41.304907999999998</v>
      </c>
      <c r="H3493" s="9">
        <v>69.78</v>
      </c>
      <c r="I3493" s="9">
        <v>27.780498000000001</v>
      </c>
      <c r="K3493" s="13">
        <v>69.78</v>
      </c>
      <c r="L3493" s="13">
        <v>-25.161338000000001</v>
      </c>
    </row>
    <row r="3494" spans="1:12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41.291952000000002</v>
      </c>
      <c r="H3494" s="9">
        <v>69.8</v>
      </c>
      <c r="I3494" s="9">
        <v>27.835395999999999</v>
      </c>
      <c r="K3494" s="13">
        <v>69.8</v>
      </c>
      <c r="L3494" s="13">
        <v>-25.181381999999999</v>
      </c>
    </row>
    <row r="3495" spans="1:12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41.282249999999998</v>
      </c>
      <c r="H3495" s="9">
        <v>69.819999999999993</v>
      </c>
      <c r="I3495" s="9">
        <v>27.893211999999998</v>
      </c>
      <c r="K3495" s="13">
        <v>69.819999999999993</v>
      </c>
      <c r="L3495" s="13">
        <v>-25.195077999999999</v>
      </c>
    </row>
    <row r="3496" spans="1:12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41.276423000000001</v>
      </c>
      <c r="H3496" s="9">
        <v>69.84</v>
      </c>
      <c r="I3496" s="9">
        <v>27.95449</v>
      </c>
      <c r="K3496" s="13">
        <v>69.84</v>
      </c>
      <c r="L3496" s="13">
        <v>-25.202099</v>
      </c>
    </row>
    <row r="3497" spans="1:12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41.274853</v>
      </c>
      <c r="H3497" s="9">
        <v>69.86</v>
      </c>
      <c r="I3497" s="9">
        <v>28.019114999999999</v>
      </c>
      <c r="K3497" s="13">
        <v>69.86</v>
      </c>
      <c r="L3497" s="13">
        <v>-25.202566999999998</v>
      </c>
    </row>
    <row r="3498" spans="1:12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41.277622999999998</v>
      </c>
      <c r="H3498" s="9">
        <v>69.88</v>
      </c>
      <c r="I3498" s="9">
        <v>28.086286000000001</v>
      </c>
      <c r="K3498" s="13">
        <v>69.88</v>
      </c>
      <c r="L3498" s="13">
        <v>-25.197108</v>
      </c>
    </row>
    <row r="3499" spans="1:12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41.284649000000002</v>
      </c>
      <c r="H3499" s="9">
        <v>69.900000000000006</v>
      </c>
      <c r="I3499" s="9">
        <v>28.154623000000001</v>
      </c>
      <c r="K3499" s="13">
        <v>69.900000000000006</v>
      </c>
      <c r="L3499" s="13">
        <v>-25.186803000000001</v>
      </c>
    </row>
    <row r="3500" spans="1:12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41.295684000000001</v>
      </c>
      <c r="H3500" s="9">
        <v>69.92</v>
      </c>
      <c r="I3500" s="9">
        <v>28.222327</v>
      </c>
      <c r="K3500" s="13">
        <v>69.92</v>
      </c>
      <c r="L3500" s="13">
        <v>-25.172877</v>
      </c>
    </row>
    <row r="3501" spans="1:12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41.310293999999999</v>
      </c>
      <c r="H3501" s="9">
        <v>69.94</v>
      </c>
      <c r="I3501" s="9">
        <v>28.287365999999999</v>
      </c>
      <c r="K3501" s="13">
        <v>69.94</v>
      </c>
      <c r="L3501" s="13">
        <v>-25.156448000000001</v>
      </c>
    </row>
    <row r="3502" spans="1:12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41.327905999999999</v>
      </c>
      <c r="H3502" s="9">
        <v>69.959999999999994</v>
      </c>
      <c r="I3502" s="9">
        <v>28.347770000000001</v>
      </c>
      <c r="K3502" s="13">
        <v>69.959999999999994</v>
      </c>
      <c r="L3502" s="13">
        <v>-25.138328999999999</v>
      </c>
    </row>
    <row r="3503" spans="1:12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41.348042999999997</v>
      </c>
      <c r="H3503" s="9">
        <v>69.98</v>
      </c>
      <c r="I3503" s="9">
        <v>28.402035000000001</v>
      </c>
      <c r="K3503" s="13">
        <v>69.98</v>
      </c>
      <c r="L3503" s="13">
        <v>-25.118790000000001</v>
      </c>
    </row>
    <row r="3504" spans="1:12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41.370353000000001</v>
      </c>
      <c r="H3504" s="9">
        <v>70</v>
      </c>
      <c r="I3504" s="9">
        <v>28.449244</v>
      </c>
      <c r="K3504" s="13">
        <v>70</v>
      </c>
      <c r="L3504" s="13">
        <v>-25.097649000000001</v>
      </c>
    </row>
    <row r="3505" spans="1:12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41.394392000000003</v>
      </c>
      <c r="H3505" s="9">
        <v>70.02</v>
      </c>
      <c r="I3505" s="9">
        <v>28.489045999999998</v>
      </c>
      <c r="K3505" s="13">
        <v>70.02</v>
      </c>
      <c r="L3505" s="13">
        <v>-25.074470000000002</v>
      </c>
    </row>
    <row r="3506" spans="1:12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41.419535000000003</v>
      </c>
      <c r="H3506" s="9">
        <v>70.040000000000006</v>
      </c>
      <c r="I3506" s="9">
        <v>28.521584000000001</v>
      </c>
      <c r="K3506" s="13">
        <v>70.040000000000006</v>
      </c>
      <c r="L3506" s="13">
        <v>-25.048757999999999</v>
      </c>
    </row>
    <row r="3507" spans="1:12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41.445034999999997</v>
      </c>
      <c r="H3507" s="9">
        <v>70.06</v>
      </c>
      <c r="I3507" s="9">
        <v>28.547324</v>
      </c>
      <c r="K3507" s="13">
        <v>70.06</v>
      </c>
      <c r="L3507" s="13">
        <v>-25.020126000000001</v>
      </c>
    </row>
    <row r="3508" spans="1:12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41.470011</v>
      </c>
      <c r="H3508" s="9">
        <v>70.08</v>
      </c>
      <c r="I3508" s="9">
        <v>28.566807000000001</v>
      </c>
      <c r="K3508" s="13">
        <v>70.08</v>
      </c>
      <c r="L3508" s="13">
        <v>-24.988429</v>
      </c>
    </row>
    <row r="3509" spans="1:12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41.493654999999997</v>
      </c>
      <c r="H3509" s="9">
        <v>70.099999999999994</v>
      </c>
      <c r="I3509" s="9">
        <v>28.580465</v>
      </c>
      <c r="K3509" s="13">
        <v>70.099999999999994</v>
      </c>
      <c r="L3509" s="13">
        <v>-24.953749999999999</v>
      </c>
    </row>
    <row r="3510" spans="1:12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41.515529000000001</v>
      </c>
      <c r="H3510" s="9">
        <v>70.12</v>
      </c>
      <c r="I3510" s="9">
        <v>28.588864999999998</v>
      </c>
      <c r="K3510" s="13">
        <v>70.12</v>
      </c>
      <c r="L3510" s="13">
        <v>-24.916060000000002</v>
      </c>
    </row>
    <row r="3511" spans="1:12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41.535527000000002</v>
      </c>
      <c r="H3511" s="9">
        <v>70.14</v>
      </c>
      <c r="I3511" s="9">
        <v>28.592713</v>
      </c>
      <c r="K3511" s="13">
        <v>70.14</v>
      </c>
      <c r="L3511" s="13">
        <v>-24.874939999999999</v>
      </c>
    </row>
    <row r="3512" spans="1:12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41.553877</v>
      </c>
      <c r="H3512" s="9">
        <v>70.16</v>
      </c>
      <c r="I3512" s="9">
        <v>28.592573999999999</v>
      </c>
      <c r="K3512" s="13">
        <v>70.16</v>
      </c>
      <c r="L3512" s="13">
        <v>-24.829599000000002</v>
      </c>
    </row>
    <row r="3513" spans="1:12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41.570974999999997</v>
      </c>
      <c r="H3513" s="9">
        <v>70.180000000000007</v>
      </c>
      <c r="I3513" s="9">
        <v>28.588667000000001</v>
      </c>
      <c r="K3513" s="13">
        <v>70.180000000000007</v>
      </c>
      <c r="L3513" s="13">
        <v>-24.779221</v>
      </c>
    </row>
    <row r="3514" spans="1:12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41.587007</v>
      </c>
      <c r="H3514" s="9">
        <v>70.2</v>
      </c>
      <c r="I3514" s="9">
        <v>28.58071</v>
      </c>
      <c r="K3514" s="13">
        <v>70.2</v>
      </c>
      <c r="L3514" s="13">
        <v>-24.723355000000002</v>
      </c>
    </row>
    <row r="3515" spans="1:12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41.602066999999998</v>
      </c>
      <c r="H3515" s="9">
        <v>70.22</v>
      </c>
      <c r="I3515" s="9">
        <v>28.568453000000002</v>
      </c>
      <c r="K3515" s="13">
        <v>70.22</v>
      </c>
      <c r="L3515" s="13">
        <v>-24.661791999999998</v>
      </c>
    </row>
    <row r="3516" spans="1:12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41.616428999999997</v>
      </c>
      <c r="H3516" s="9">
        <v>70.239999999999995</v>
      </c>
      <c r="I3516" s="9">
        <v>28.552153000000001</v>
      </c>
      <c r="K3516" s="13">
        <v>70.239999999999995</v>
      </c>
      <c r="L3516" s="13">
        <v>-24.594193000000001</v>
      </c>
    </row>
    <row r="3517" spans="1:12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41.630355999999999</v>
      </c>
      <c r="H3517" s="9">
        <v>70.260000000000005</v>
      </c>
      <c r="I3517" s="9">
        <v>28.532181999999999</v>
      </c>
      <c r="K3517" s="13">
        <v>70.260000000000005</v>
      </c>
      <c r="L3517" s="13">
        <v>-24.520332</v>
      </c>
    </row>
    <row r="3518" spans="1:12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41.643928000000002</v>
      </c>
      <c r="H3518" s="9">
        <v>70.28</v>
      </c>
      <c r="I3518" s="9">
        <v>28.508766000000001</v>
      </c>
      <c r="K3518" s="13">
        <v>70.28</v>
      </c>
      <c r="L3518" s="13">
        <v>-24.440604</v>
      </c>
    </row>
    <row r="3519" spans="1:12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41.657243999999999</v>
      </c>
      <c r="H3519" s="9">
        <v>70.3</v>
      </c>
      <c r="I3519" s="9">
        <v>28.482265999999999</v>
      </c>
      <c r="K3519" s="13">
        <v>70.3</v>
      </c>
      <c r="L3519" s="13">
        <v>-24.355793999999999</v>
      </c>
    </row>
    <row r="3520" spans="1:12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41.670580999999999</v>
      </c>
      <c r="H3520" s="9">
        <v>70.319999999999993</v>
      </c>
      <c r="I3520" s="9">
        <v>28.453302000000001</v>
      </c>
      <c r="K3520" s="13">
        <v>70.319999999999993</v>
      </c>
      <c r="L3520" s="13">
        <v>-24.266760999999999</v>
      </c>
    </row>
    <row r="3521" spans="1:12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41.684162999999998</v>
      </c>
      <c r="H3521" s="9">
        <v>70.34</v>
      </c>
      <c r="I3521" s="9">
        <v>28.422446000000001</v>
      </c>
      <c r="K3521" s="13">
        <v>70.34</v>
      </c>
      <c r="L3521" s="13">
        <v>-24.174638000000002</v>
      </c>
    </row>
    <row r="3522" spans="1:12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41.698031</v>
      </c>
      <c r="H3522" s="9">
        <v>70.36</v>
      </c>
      <c r="I3522" s="9">
        <v>28.390159000000001</v>
      </c>
      <c r="K3522" s="13">
        <v>70.36</v>
      </c>
      <c r="L3522" s="13">
        <v>-24.080794000000001</v>
      </c>
    </row>
    <row r="3523" spans="1:12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41.712121000000003</v>
      </c>
      <c r="H3523" s="9">
        <v>70.38</v>
      </c>
      <c r="I3523" s="9">
        <v>28.356922999999998</v>
      </c>
      <c r="K3523" s="13">
        <v>70.38</v>
      </c>
      <c r="L3523" s="13">
        <v>-23.986588000000001</v>
      </c>
    </row>
    <row r="3524" spans="1:12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41.726261000000001</v>
      </c>
      <c r="H3524" s="9">
        <v>70.400000000000006</v>
      </c>
      <c r="I3524" s="9">
        <v>28.323221</v>
      </c>
      <c r="K3524" s="13">
        <v>70.400000000000006</v>
      </c>
      <c r="L3524" s="13">
        <v>-23.893250999999999</v>
      </c>
    </row>
    <row r="3525" spans="1:12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41.740065999999999</v>
      </c>
      <c r="H3525" s="9">
        <v>70.42</v>
      </c>
      <c r="I3525" s="9">
        <v>28.289370999999999</v>
      </c>
      <c r="K3525" s="13">
        <v>70.42</v>
      </c>
      <c r="L3525" s="13">
        <v>-23.801808000000001</v>
      </c>
    </row>
    <row r="3526" spans="1:12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41.752958999999997</v>
      </c>
      <c r="H3526" s="9">
        <v>70.44</v>
      </c>
      <c r="I3526" s="9">
        <v>28.255358000000001</v>
      </c>
      <c r="K3526" s="13">
        <v>70.44</v>
      </c>
      <c r="L3526" s="13">
        <v>-23.713144</v>
      </c>
    </row>
    <row r="3527" spans="1:12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41.764293000000002</v>
      </c>
      <c r="H3527" s="9">
        <v>70.459999999999994</v>
      </c>
      <c r="I3527" s="9">
        <v>28.220884000000002</v>
      </c>
      <c r="K3527" s="13">
        <v>70.459999999999994</v>
      </c>
      <c r="L3527" s="13">
        <v>-23.628083</v>
      </c>
    </row>
    <row r="3528" spans="1:12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41.773401</v>
      </c>
      <c r="H3528" s="9">
        <v>70.48</v>
      </c>
      <c r="I3528" s="9">
        <v>28.185555999999998</v>
      </c>
      <c r="K3528" s="13">
        <v>70.48</v>
      </c>
      <c r="L3528" s="13">
        <v>-23.547288000000002</v>
      </c>
    </row>
    <row r="3529" spans="1:12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41.779741999999999</v>
      </c>
      <c r="H3529" s="9">
        <v>70.5</v>
      </c>
      <c r="I3529" s="9">
        <v>28.148997999999999</v>
      </c>
      <c r="K3529" s="13">
        <v>70.5</v>
      </c>
      <c r="L3529" s="13">
        <v>-23.471069</v>
      </c>
    </row>
    <row r="3530" spans="1:12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41.782943000000003</v>
      </c>
      <c r="H3530" s="9">
        <v>70.52</v>
      </c>
      <c r="I3530" s="9">
        <v>28.110779000000001</v>
      </c>
      <c r="K3530" s="13">
        <v>70.52</v>
      </c>
      <c r="L3530" s="13">
        <v>-23.39931</v>
      </c>
    </row>
    <row r="3531" spans="1:12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41.782727000000001</v>
      </c>
      <c r="H3531" s="9">
        <v>70.540000000000006</v>
      </c>
      <c r="I3531" s="9">
        <v>28.070274999999999</v>
      </c>
      <c r="K3531" s="13">
        <v>70.540000000000006</v>
      </c>
      <c r="L3531" s="13">
        <v>-23.331714000000002</v>
      </c>
    </row>
    <row r="3532" spans="1:12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41.778824999999998</v>
      </c>
      <c r="H3532" s="9">
        <v>70.56</v>
      </c>
      <c r="I3532" s="9">
        <v>28.026636</v>
      </c>
      <c r="K3532" s="13">
        <v>70.56</v>
      </c>
      <c r="L3532" s="13">
        <v>-23.268070000000002</v>
      </c>
    </row>
    <row r="3533" spans="1:12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41.770975</v>
      </c>
      <c r="H3533" s="9">
        <v>70.58</v>
      </c>
      <c r="I3533" s="9">
        <v>27.979063</v>
      </c>
      <c r="K3533" s="13">
        <v>70.58</v>
      </c>
      <c r="L3533" s="13">
        <v>-23.208133</v>
      </c>
    </row>
    <row r="3534" spans="1:12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41.759121</v>
      </c>
      <c r="H3534" s="9">
        <v>70.599999999999994</v>
      </c>
      <c r="I3534" s="9">
        <v>27.927063</v>
      </c>
      <c r="K3534" s="13">
        <v>70.599999999999994</v>
      </c>
      <c r="L3534" s="13">
        <v>-23.151492999999999</v>
      </c>
    </row>
    <row r="3535" spans="1:12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41.74342</v>
      </c>
      <c r="H3535" s="9">
        <v>70.62</v>
      </c>
      <c r="I3535" s="9">
        <v>27.870412000000002</v>
      </c>
      <c r="K3535" s="13">
        <v>70.62</v>
      </c>
      <c r="L3535" s="13">
        <v>-23.097722000000001</v>
      </c>
    </row>
    <row r="3536" spans="1:12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41.724148999999997</v>
      </c>
      <c r="H3536" s="9">
        <v>70.64</v>
      </c>
      <c r="I3536" s="9">
        <v>27.809166000000001</v>
      </c>
      <c r="K3536" s="13">
        <v>70.64</v>
      </c>
      <c r="L3536" s="13">
        <v>-23.046399999999998</v>
      </c>
    </row>
    <row r="3537" spans="1:12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41.701895999999998</v>
      </c>
      <c r="H3537" s="9">
        <v>70.66</v>
      </c>
      <c r="I3537" s="9">
        <v>27.743949000000001</v>
      </c>
      <c r="K3537" s="13">
        <v>70.66</v>
      </c>
      <c r="L3537" s="13">
        <v>-22.996821000000001</v>
      </c>
    </row>
    <row r="3538" spans="1:12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41.677624999999999</v>
      </c>
      <c r="H3538" s="9">
        <v>70.680000000000007</v>
      </c>
      <c r="I3538" s="9">
        <v>27.675932</v>
      </c>
      <c r="K3538" s="13">
        <v>70.680000000000007</v>
      </c>
      <c r="L3538" s="13">
        <v>-22.947997000000001</v>
      </c>
    </row>
    <row r="3539" spans="1:12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41.652245000000001</v>
      </c>
      <c r="H3539" s="9">
        <v>70.7</v>
      </c>
      <c r="I3539" s="9">
        <v>27.606213</v>
      </c>
      <c r="K3539" s="13">
        <v>70.7</v>
      </c>
      <c r="L3539" s="13">
        <v>-22.899227</v>
      </c>
    </row>
    <row r="3540" spans="1:12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41.626471000000002</v>
      </c>
      <c r="H3540" s="9">
        <v>70.72</v>
      </c>
      <c r="I3540" s="9">
        <v>27.535612</v>
      </c>
      <c r="K3540" s="13">
        <v>70.72</v>
      </c>
      <c r="L3540" s="13">
        <v>-22.850290999999999</v>
      </c>
    </row>
    <row r="3541" spans="1:12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41.601100000000002</v>
      </c>
      <c r="H3541" s="9">
        <v>70.739999999999995</v>
      </c>
      <c r="I3541" s="9">
        <v>27.465029000000001</v>
      </c>
      <c r="K3541" s="13">
        <v>70.739999999999995</v>
      </c>
      <c r="L3541" s="13">
        <v>-22.800951000000001</v>
      </c>
    </row>
    <row r="3542" spans="1:12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41.576906999999999</v>
      </c>
      <c r="H3542" s="9">
        <v>70.760000000000005</v>
      </c>
      <c r="I3542" s="9">
        <v>27.395498</v>
      </c>
      <c r="K3542" s="13">
        <v>70.760000000000005</v>
      </c>
      <c r="L3542" s="13">
        <v>-22.750857</v>
      </c>
    </row>
    <row r="3543" spans="1:12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41.554462000000001</v>
      </c>
      <c r="H3543" s="9">
        <v>70.78</v>
      </c>
      <c r="I3543" s="9">
        <v>27.327940999999999</v>
      </c>
      <c r="K3543" s="13">
        <v>70.78</v>
      </c>
      <c r="L3543" s="13">
        <v>-22.699943999999999</v>
      </c>
    </row>
    <row r="3544" spans="1:12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41.534322000000003</v>
      </c>
      <c r="H3544" s="9">
        <v>70.8</v>
      </c>
      <c r="I3544" s="9">
        <v>27.263027000000001</v>
      </c>
      <c r="K3544" s="13">
        <v>70.8</v>
      </c>
      <c r="L3544" s="13">
        <v>-22.648534000000001</v>
      </c>
    </row>
    <row r="3545" spans="1:12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41.517102000000001</v>
      </c>
      <c r="H3545" s="9">
        <v>70.819999999999993</v>
      </c>
      <c r="I3545" s="9">
        <v>27.201276</v>
      </c>
      <c r="K3545" s="13">
        <v>70.819999999999993</v>
      </c>
      <c r="L3545" s="13">
        <v>-22.597031999999999</v>
      </c>
    </row>
    <row r="3546" spans="1:12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41.503145000000004</v>
      </c>
      <c r="H3546" s="9">
        <v>70.84</v>
      </c>
      <c r="I3546" s="9">
        <v>27.143091999999999</v>
      </c>
      <c r="K3546" s="13">
        <v>70.84</v>
      </c>
      <c r="L3546" s="13">
        <v>-22.545901000000001</v>
      </c>
    </row>
    <row r="3547" spans="1:12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41.492469999999997</v>
      </c>
      <c r="H3547" s="9">
        <v>70.86</v>
      </c>
      <c r="I3547" s="9">
        <v>27.088642</v>
      </c>
      <c r="K3547" s="13">
        <v>70.86</v>
      </c>
      <c r="L3547" s="13">
        <v>-22.496015</v>
      </c>
    </row>
    <row r="3548" spans="1:12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41.484948000000003</v>
      </c>
      <c r="H3548" s="9">
        <v>70.88</v>
      </c>
      <c r="I3548" s="9">
        <v>27.038012999999999</v>
      </c>
      <c r="K3548" s="13">
        <v>70.88</v>
      </c>
      <c r="L3548" s="13">
        <v>-22.448515</v>
      </c>
    </row>
    <row r="3549" spans="1:12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41.480196999999997</v>
      </c>
      <c r="H3549" s="9">
        <v>70.900000000000006</v>
      </c>
      <c r="I3549" s="9">
        <v>26.991537000000001</v>
      </c>
      <c r="K3549" s="13">
        <v>70.900000000000006</v>
      </c>
      <c r="L3549" s="13">
        <v>-22.404375000000002</v>
      </c>
    </row>
    <row r="3550" spans="1:12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41.477711999999997</v>
      </c>
      <c r="H3550" s="9">
        <v>70.92</v>
      </c>
      <c r="I3550" s="9">
        <v>26.949849</v>
      </c>
      <c r="K3550" s="13">
        <v>70.92</v>
      </c>
      <c r="L3550" s="13">
        <v>-22.364281999999999</v>
      </c>
    </row>
    <row r="3551" spans="1:12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41.477083999999998</v>
      </c>
      <c r="H3551" s="9">
        <v>70.94</v>
      </c>
      <c r="I3551" s="9">
        <v>26.913789999999999</v>
      </c>
      <c r="K3551" s="13">
        <v>70.94</v>
      </c>
      <c r="L3551" s="13">
        <v>-22.328621999999999</v>
      </c>
    </row>
    <row r="3552" spans="1:12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41.477941000000001</v>
      </c>
      <c r="H3552" s="9">
        <v>70.959999999999994</v>
      </c>
      <c r="I3552" s="9">
        <v>26.884115999999999</v>
      </c>
      <c r="K3552" s="13">
        <v>70.959999999999994</v>
      </c>
      <c r="L3552" s="13">
        <v>-22.297571000000001</v>
      </c>
    </row>
    <row r="3553" spans="1:12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41.479771</v>
      </c>
      <c r="H3553" s="9">
        <v>70.98</v>
      </c>
      <c r="I3553" s="9">
        <v>26.861215000000001</v>
      </c>
      <c r="K3553" s="13">
        <v>70.98</v>
      </c>
      <c r="L3553" s="13">
        <v>-22.271270000000001</v>
      </c>
    </row>
    <row r="3554" spans="1:12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41.481946000000001</v>
      </c>
      <c r="H3554" s="9">
        <v>71</v>
      </c>
      <c r="I3554" s="9">
        <v>26.845274</v>
      </c>
      <c r="K3554" s="13">
        <v>71</v>
      </c>
      <c r="L3554" s="13">
        <v>-22.249901000000001</v>
      </c>
    </row>
    <row r="3555" spans="1:12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41.483952000000002</v>
      </c>
      <c r="H3555" s="9">
        <v>71.02</v>
      </c>
      <c r="I3555" s="9">
        <v>26.836345999999999</v>
      </c>
      <c r="K3555" s="13">
        <v>71.02</v>
      </c>
      <c r="L3555" s="13">
        <v>-22.233571999999999</v>
      </c>
    </row>
    <row r="3556" spans="1:12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41.485332999999997</v>
      </c>
      <c r="H3556" s="9">
        <v>71.040000000000006</v>
      </c>
      <c r="I3556" s="9">
        <v>26.834140999999999</v>
      </c>
      <c r="K3556" s="13">
        <v>71.040000000000006</v>
      </c>
      <c r="L3556" s="13">
        <v>-22.22221</v>
      </c>
    </row>
    <row r="3557" spans="1:12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41.485551999999998</v>
      </c>
      <c r="H3557" s="9">
        <v>71.06</v>
      </c>
      <c r="I3557" s="9">
        <v>26.837902</v>
      </c>
      <c r="K3557" s="13">
        <v>71.06</v>
      </c>
      <c r="L3557" s="13">
        <v>-22.215678</v>
      </c>
    </row>
    <row r="3558" spans="1:12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41.484116</v>
      </c>
      <c r="H3558" s="9">
        <v>71.08</v>
      </c>
      <c r="I3558" s="9">
        <v>26.846381999999998</v>
      </c>
      <c r="K3558" s="13">
        <v>71.08</v>
      </c>
      <c r="L3558" s="13">
        <v>-22.213909999999998</v>
      </c>
    </row>
    <row r="3559" spans="1:12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41.480683999999997</v>
      </c>
      <c r="H3559" s="9">
        <v>71.099999999999994</v>
      </c>
      <c r="I3559" s="9">
        <v>26.858053999999999</v>
      </c>
      <c r="K3559" s="13">
        <v>71.099999999999994</v>
      </c>
      <c r="L3559" s="13">
        <v>-22.216771999999999</v>
      </c>
    </row>
    <row r="3560" spans="1:12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41.475130999999998</v>
      </c>
      <c r="H3560" s="9">
        <v>71.12</v>
      </c>
      <c r="I3560" s="9">
        <v>26.871462999999999</v>
      </c>
      <c r="K3560" s="13">
        <v>71.12</v>
      </c>
      <c r="L3560" s="13">
        <v>-22.223821000000001</v>
      </c>
    </row>
    <row r="3561" spans="1:12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41.467612000000003</v>
      </c>
      <c r="H3561" s="9">
        <v>71.14</v>
      </c>
      <c r="I3561" s="9">
        <v>26.885432000000002</v>
      </c>
      <c r="K3561" s="13">
        <v>71.14</v>
      </c>
      <c r="L3561" s="13">
        <v>-22.234368</v>
      </c>
    </row>
    <row r="3562" spans="1:12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41.458520999999998</v>
      </c>
      <c r="H3562" s="9">
        <v>71.16</v>
      </c>
      <c r="I3562" s="9">
        <v>26.899182</v>
      </c>
      <c r="K3562" s="13">
        <v>71.16</v>
      </c>
      <c r="L3562" s="13">
        <v>-22.247541999999999</v>
      </c>
    </row>
    <row r="3563" spans="1:12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41.448549999999997</v>
      </c>
      <c r="H3563" s="9">
        <v>71.180000000000007</v>
      </c>
      <c r="I3563" s="9">
        <v>26.912417999999999</v>
      </c>
      <c r="K3563" s="13">
        <v>71.180000000000007</v>
      </c>
      <c r="L3563" s="13">
        <v>-22.262157999999999</v>
      </c>
    </row>
    <row r="3564" spans="1:12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41.438555999999998</v>
      </c>
      <c r="H3564" s="9">
        <v>71.2</v>
      </c>
      <c r="I3564" s="9">
        <v>26.925090999999998</v>
      </c>
      <c r="K3564" s="13">
        <v>71.2</v>
      </c>
      <c r="L3564" s="13">
        <v>-22.277075</v>
      </c>
    </row>
    <row r="3565" spans="1:12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41.429153999999997</v>
      </c>
      <c r="H3565" s="9">
        <v>71.22</v>
      </c>
      <c r="I3565" s="9">
        <v>26.936928999999999</v>
      </c>
      <c r="K3565" s="13">
        <v>71.22</v>
      </c>
      <c r="L3565" s="13">
        <v>-22.291827999999999</v>
      </c>
    </row>
    <row r="3566" spans="1:12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41.420518000000001</v>
      </c>
      <c r="H3566" s="9">
        <v>71.239999999999995</v>
      </c>
      <c r="I3566" s="9">
        <v>26.947336</v>
      </c>
      <c r="K3566" s="13">
        <v>71.239999999999995</v>
      </c>
      <c r="L3566" s="13">
        <v>-22.306750999999998</v>
      </c>
    </row>
    <row r="3567" spans="1:12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41.412514999999999</v>
      </c>
      <c r="H3567" s="9">
        <v>71.260000000000005</v>
      </c>
      <c r="I3567" s="9">
        <v>26.955486000000001</v>
      </c>
      <c r="K3567" s="13">
        <v>71.260000000000005</v>
      </c>
      <c r="L3567" s="13">
        <v>-22.322848</v>
      </c>
    </row>
    <row r="3568" spans="1:12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41.404947</v>
      </c>
      <c r="H3568" s="9">
        <v>71.28</v>
      </c>
      <c r="I3568" s="9">
        <v>26.960491000000001</v>
      </c>
      <c r="K3568" s="13">
        <v>71.28</v>
      </c>
      <c r="L3568" s="13">
        <v>-22.341539000000001</v>
      </c>
    </row>
    <row r="3569" spans="1:12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41.397683999999998</v>
      </c>
      <c r="H3569" s="9">
        <v>71.3</v>
      </c>
      <c r="I3569" s="9">
        <v>26.961565</v>
      </c>
      <c r="K3569" s="13">
        <v>71.3</v>
      </c>
      <c r="L3569" s="13">
        <v>-22.364384999999999</v>
      </c>
    </row>
    <row r="3570" spans="1:12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41.390664000000001</v>
      </c>
      <c r="H3570" s="9">
        <v>71.319999999999993</v>
      </c>
      <c r="I3570" s="9">
        <v>26.958013999999999</v>
      </c>
      <c r="K3570" s="13">
        <v>71.319999999999993</v>
      </c>
      <c r="L3570" s="13">
        <v>-22.393087000000001</v>
      </c>
    </row>
    <row r="3571" spans="1:12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41.383930999999997</v>
      </c>
      <c r="H3571" s="9">
        <v>71.34</v>
      </c>
      <c r="I3571" s="9">
        <v>26.949470999999999</v>
      </c>
      <c r="K3571" s="13">
        <v>71.34</v>
      </c>
      <c r="L3571" s="13">
        <v>-22.429220999999998</v>
      </c>
    </row>
    <row r="3572" spans="1:12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41.377617000000001</v>
      </c>
      <c r="H3572" s="9">
        <v>71.36</v>
      </c>
      <c r="I3572" s="9">
        <v>26.936164999999999</v>
      </c>
      <c r="K3572" s="13">
        <v>71.36</v>
      </c>
      <c r="L3572" s="13">
        <v>-22.473883000000001</v>
      </c>
    </row>
    <row r="3573" spans="1:12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41.371744</v>
      </c>
      <c r="H3573" s="9">
        <v>71.38</v>
      </c>
      <c r="I3573" s="9">
        <v>26.918721999999999</v>
      </c>
      <c r="K3573" s="13">
        <v>71.38</v>
      </c>
      <c r="L3573" s="13">
        <v>-22.527951000000002</v>
      </c>
    </row>
    <row r="3574" spans="1:12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41.365977000000001</v>
      </c>
      <c r="H3574" s="9">
        <v>71.400000000000006</v>
      </c>
      <c r="I3574" s="9">
        <v>26.897815000000001</v>
      </c>
      <c r="K3574" s="13">
        <v>71.400000000000006</v>
      </c>
      <c r="L3574" s="13">
        <v>-22.592365000000001</v>
      </c>
    </row>
    <row r="3575" spans="1:12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41.359658000000003</v>
      </c>
      <c r="H3575" s="9">
        <v>71.42</v>
      </c>
      <c r="I3575" s="9">
        <v>26.874316</v>
      </c>
      <c r="K3575" s="13">
        <v>71.42</v>
      </c>
      <c r="L3575" s="13">
        <v>-22.668032</v>
      </c>
    </row>
    <row r="3576" spans="1:12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41.352110000000003</v>
      </c>
      <c r="H3576" s="9">
        <v>71.44</v>
      </c>
      <c r="I3576" s="9">
        <v>26.849546</v>
      </c>
      <c r="K3576" s="13">
        <v>71.44</v>
      </c>
      <c r="L3576" s="13">
        <v>-22.755431999999999</v>
      </c>
    </row>
    <row r="3577" spans="1:12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41.342865000000003</v>
      </c>
      <c r="H3577" s="9">
        <v>71.459999999999994</v>
      </c>
      <c r="I3577" s="9">
        <v>26.825067000000001</v>
      </c>
      <c r="K3577" s="13">
        <v>71.459999999999994</v>
      </c>
      <c r="L3577" s="13">
        <v>-22.854410000000001</v>
      </c>
    </row>
    <row r="3578" spans="1:12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41.331695000000003</v>
      </c>
      <c r="H3578" s="9">
        <v>71.48</v>
      </c>
      <c r="I3578" s="9">
        <v>26.802185000000001</v>
      </c>
      <c r="K3578" s="13">
        <v>71.48</v>
      </c>
      <c r="L3578" s="13">
        <v>-22.964635999999999</v>
      </c>
    </row>
    <row r="3579" spans="1:12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41.318486</v>
      </c>
      <c r="H3579" s="9">
        <v>71.5</v>
      </c>
      <c r="I3579" s="9">
        <v>26.781737</v>
      </c>
      <c r="K3579" s="13">
        <v>71.5</v>
      </c>
      <c r="L3579" s="13">
        <v>-23.085930999999999</v>
      </c>
    </row>
    <row r="3580" spans="1:12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41.303246000000001</v>
      </c>
      <c r="H3580" s="9">
        <v>71.52</v>
      </c>
      <c r="I3580" s="9">
        <v>26.764275000000001</v>
      </c>
      <c r="K3580" s="13">
        <v>71.52</v>
      </c>
      <c r="L3580" s="13">
        <v>-23.217813</v>
      </c>
    </row>
    <row r="3581" spans="1:12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41.286372</v>
      </c>
      <c r="H3581" s="9">
        <v>71.540000000000006</v>
      </c>
      <c r="I3581" s="9">
        <v>26.750349</v>
      </c>
      <c r="K3581" s="13">
        <v>71.540000000000006</v>
      </c>
      <c r="L3581" s="13">
        <v>-23.35896</v>
      </c>
    </row>
    <row r="3582" spans="1:12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41.268692000000001</v>
      </c>
      <c r="H3582" s="9">
        <v>71.56</v>
      </c>
      <c r="I3582" s="9">
        <v>26.740561</v>
      </c>
      <c r="K3582" s="13">
        <v>71.56</v>
      </c>
      <c r="L3582" s="13">
        <v>-23.507418999999999</v>
      </c>
    </row>
    <row r="3583" spans="1:12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41.251030999999998</v>
      </c>
      <c r="H3583" s="9">
        <v>71.58</v>
      </c>
      <c r="I3583" s="9">
        <v>26.735219000000001</v>
      </c>
      <c r="K3583" s="13">
        <v>71.58</v>
      </c>
      <c r="L3583" s="13">
        <v>-23.661173999999999</v>
      </c>
    </row>
    <row r="3584" spans="1:12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41.234070000000003</v>
      </c>
      <c r="H3584" s="9">
        <v>71.599999999999994</v>
      </c>
      <c r="I3584" s="9">
        <v>26.734518999999999</v>
      </c>
      <c r="K3584" s="13">
        <v>71.599999999999994</v>
      </c>
      <c r="L3584" s="13">
        <v>-23.818373000000001</v>
      </c>
    </row>
    <row r="3585" spans="1:12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41.218604999999997</v>
      </c>
      <c r="H3585" s="9">
        <v>71.62</v>
      </c>
      <c r="I3585" s="9">
        <v>26.739045999999998</v>
      </c>
      <c r="K3585" s="13">
        <v>71.62</v>
      </c>
      <c r="L3585" s="13">
        <v>-23.976984999999999</v>
      </c>
    </row>
    <row r="3586" spans="1:12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41.205517</v>
      </c>
      <c r="H3586" s="9">
        <v>71.64</v>
      </c>
      <c r="I3586" s="9">
        <v>26.749628000000001</v>
      </c>
      <c r="K3586" s="13">
        <v>71.64</v>
      </c>
      <c r="L3586" s="13">
        <v>-24.134744999999999</v>
      </c>
    </row>
    <row r="3587" spans="1:12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41.19576</v>
      </c>
      <c r="H3587" s="9">
        <v>71.66</v>
      </c>
      <c r="I3587" s="9">
        <v>26.767189999999999</v>
      </c>
      <c r="K3587" s="13">
        <v>71.66</v>
      </c>
      <c r="L3587" s="13">
        <v>-24.289539000000001</v>
      </c>
    </row>
    <row r="3588" spans="1:12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41.190472</v>
      </c>
      <c r="H3588" s="9">
        <v>71.680000000000007</v>
      </c>
      <c r="I3588" s="9">
        <v>26.792809999999999</v>
      </c>
      <c r="K3588" s="13">
        <v>71.680000000000007</v>
      </c>
      <c r="L3588" s="13">
        <v>-24.439340000000001</v>
      </c>
    </row>
    <row r="3589" spans="1:12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41.190783000000003</v>
      </c>
      <c r="H3589" s="9">
        <v>71.7</v>
      </c>
      <c r="I3589" s="9">
        <v>26.827494000000002</v>
      </c>
      <c r="K3589" s="13">
        <v>71.7</v>
      </c>
      <c r="L3589" s="13">
        <v>-24.582287000000001</v>
      </c>
    </row>
    <row r="3590" spans="1:12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41.197496000000001</v>
      </c>
      <c r="H3590" s="9">
        <v>71.72</v>
      </c>
      <c r="I3590" s="9">
        <v>26.871662000000001</v>
      </c>
      <c r="K3590" s="13">
        <v>71.72</v>
      </c>
      <c r="L3590" s="13">
        <v>-24.717320000000001</v>
      </c>
    </row>
    <row r="3591" spans="1:12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41.210939000000003</v>
      </c>
      <c r="H3591" s="9">
        <v>71.739999999999995</v>
      </c>
      <c r="I3591" s="9">
        <v>26.924854</v>
      </c>
      <c r="K3591" s="13">
        <v>71.739999999999995</v>
      </c>
      <c r="L3591" s="13">
        <v>-24.844307000000001</v>
      </c>
    </row>
    <row r="3592" spans="1:12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41.231012</v>
      </c>
      <c r="H3592" s="9">
        <v>71.760000000000005</v>
      </c>
      <c r="I3592" s="9">
        <v>26.986039999999999</v>
      </c>
      <c r="K3592" s="13">
        <v>71.760000000000005</v>
      </c>
      <c r="L3592" s="13">
        <v>-24.963591999999998</v>
      </c>
    </row>
    <row r="3593" spans="1:12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41.257353000000002</v>
      </c>
      <c r="H3593" s="9">
        <v>71.78</v>
      </c>
      <c r="I3593" s="9">
        <v>27.054031999999999</v>
      </c>
      <c r="K3593" s="13">
        <v>71.78</v>
      </c>
      <c r="L3593" s="13">
        <v>-25.075724999999998</v>
      </c>
    </row>
    <row r="3594" spans="1:12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41.289329000000002</v>
      </c>
      <c r="H3594" s="9">
        <v>71.8</v>
      </c>
      <c r="I3594" s="9">
        <v>27.127392</v>
      </c>
      <c r="K3594" s="13">
        <v>71.8</v>
      </c>
      <c r="L3594" s="13">
        <v>-25.181521</v>
      </c>
    </row>
    <row r="3595" spans="1:12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41.325837999999997</v>
      </c>
      <c r="H3595" s="9">
        <v>71.819999999999993</v>
      </c>
      <c r="I3595" s="9">
        <v>27.204246999999999</v>
      </c>
      <c r="K3595" s="13">
        <v>71.819999999999993</v>
      </c>
      <c r="L3595" s="13">
        <v>-25.282118000000001</v>
      </c>
    </row>
    <row r="3596" spans="1:12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41.365493000000001</v>
      </c>
      <c r="H3596" s="9">
        <v>71.84</v>
      </c>
      <c r="I3596" s="9">
        <v>27.282689999999999</v>
      </c>
      <c r="K3596" s="13">
        <v>71.84</v>
      </c>
      <c r="L3596" s="13">
        <v>-25.378574</v>
      </c>
    </row>
    <row r="3597" spans="1:12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41.407079000000003</v>
      </c>
      <c r="H3597" s="9">
        <v>71.86</v>
      </c>
      <c r="I3597" s="9">
        <v>27.361411</v>
      </c>
      <c r="K3597" s="13">
        <v>71.86</v>
      </c>
      <c r="L3597" s="13">
        <v>-25.471271999999999</v>
      </c>
    </row>
    <row r="3598" spans="1:12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41.449648000000003</v>
      </c>
      <c r="H3598" s="9">
        <v>71.88</v>
      </c>
      <c r="I3598" s="9">
        <v>27.439848999999999</v>
      </c>
      <c r="K3598" s="13">
        <v>71.88</v>
      </c>
      <c r="L3598" s="13">
        <v>-25.559833000000001</v>
      </c>
    </row>
    <row r="3599" spans="1:12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41.492258999999997</v>
      </c>
      <c r="H3599" s="9">
        <v>71.900000000000006</v>
      </c>
      <c r="I3599" s="9">
        <v>27.51793</v>
      </c>
      <c r="K3599" s="13">
        <v>71.900000000000006</v>
      </c>
      <c r="L3599" s="13">
        <v>-25.643422000000001</v>
      </c>
    </row>
    <row r="3600" spans="1:12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41.533762000000003</v>
      </c>
      <c r="H3600" s="9">
        <v>71.92</v>
      </c>
      <c r="I3600" s="9">
        <v>27.595552000000001</v>
      </c>
      <c r="K3600" s="13">
        <v>71.92</v>
      </c>
      <c r="L3600" s="13">
        <v>-25.721253000000001</v>
      </c>
    </row>
    <row r="3601" spans="1:12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41.572896999999998</v>
      </c>
      <c r="H3601" s="9">
        <v>71.94</v>
      </c>
      <c r="I3601" s="9">
        <v>27.672301000000001</v>
      </c>
      <c r="K3601" s="13">
        <v>71.94</v>
      </c>
      <c r="L3601" s="13">
        <v>-25.792911</v>
      </c>
    </row>
    <row r="3602" spans="1:12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41.608505000000001</v>
      </c>
      <c r="H3602" s="9">
        <v>71.959999999999994</v>
      </c>
      <c r="I3602" s="9">
        <v>27.747727999999999</v>
      </c>
      <c r="K3602" s="13">
        <v>71.959999999999994</v>
      </c>
      <c r="L3602" s="13">
        <v>-25.857876999999998</v>
      </c>
    </row>
    <row r="3603" spans="1:12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41.639746000000002</v>
      </c>
      <c r="H3603" s="9">
        <v>71.98</v>
      </c>
      <c r="I3603" s="9">
        <v>27.821459999999998</v>
      </c>
      <c r="K3603" s="13">
        <v>71.98</v>
      </c>
      <c r="L3603" s="13">
        <v>-25.915146</v>
      </c>
    </row>
    <row r="3604" spans="1:12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41.666113000000003</v>
      </c>
      <c r="H3604" s="9">
        <v>72</v>
      </c>
      <c r="I3604" s="9">
        <v>27.892776999999999</v>
      </c>
      <c r="K3604" s="13">
        <v>72</v>
      </c>
      <c r="L3604" s="13">
        <v>-25.963802999999999</v>
      </c>
    </row>
    <row r="3605" spans="1:12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41.687306</v>
      </c>
      <c r="H3605" s="9">
        <v>72.02</v>
      </c>
      <c r="I3605" s="9">
        <v>27.960363999999998</v>
      </c>
      <c r="K3605" s="13">
        <v>72.02</v>
      </c>
      <c r="L3605" s="13">
        <v>-26.003482999999999</v>
      </c>
    </row>
    <row r="3606" spans="1:12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41.703311999999997</v>
      </c>
      <c r="H3606" s="9">
        <v>72.040000000000006</v>
      </c>
      <c r="I3606" s="9">
        <v>28.022592</v>
      </c>
      <c r="K3606" s="13">
        <v>72.040000000000006</v>
      </c>
      <c r="L3606" s="13">
        <v>-26.034078000000001</v>
      </c>
    </row>
    <row r="3607" spans="1:12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41.714224000000002</v>
      </c>
      <c r="H3607" s="9">
        <v>72.06</v>
      </c>
      <c r="I3607" s="9">
        <v>28.077750999999999</v>
      </c>
      <c r="K3607" s="13">
        <v>72.06</v>
      </c>
      <c r="L3607" s="13">
        <v>-26.055568999999998</v>
      </c>
    </row>
    <row r="3608" spans="1:12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41.720213999999999</v>
      </c>
      <c r="H3608" s="9">
        <v>72.08</v>
      </c>
      <c r="I3608" s="9">
        <v>28.124222</v>
      </c>
      <c r="K3608" s="13">
        <v>72.08</v>
      </c>
      <c r="L3608" s="13">
        <v>-26.068012</v>
      </c>
    </row>
    <row r="3609" spans="1:12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41.721913999999998</v>
      </c>
      <c r="H3609" s="9">
        <v>72.099999999999994</v>
      </c>
      <c r="I3609" s="9">
        <v>28.161138000000001</v>
      </c>
      <c r="K3609" s="13">
        <v>72.099999999999994</v>
      </c>
      <c r="L3609" s="13">
        <v>-26.071169000000001</v>
      </c>
    </row>
    <row r="3610" spans="1:12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41.720430999999998</v>
      </c>
      <c r="H3610" s="9">
        <v>72.12</v>
      </c>
      <c r="I3610" s="9">
        <v>28.188873000000001</v>
      </c>
      <c r="K3610" s="13">
        <v>72.12</v>
      </c>
      <c r="L3610" s="13">
        <v>-26.064350000000001</v>
      </c>
    </row>
    <row r="3611" spans="1:12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41.717182999999999</v>
      </c>
      <c r="H3611" s="9">
        <v>72.14</v>
      </c>
      <c r="I3611" s="9">
        <v>28.208939999999998</v>
      </c>
      <c r="K3611" s="13">
        <v>72.14</v>
      </c>
      <c r="L3611" s="13">
        <v>-26.046534000000001</v>
      </c>
    </row>
    <row r="3612" spans="1:12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41.713647999999999</v>
      </c>
      <c r="H3612" s="9">
        <v>72.16</v>
      </c>
      <c r="I3612" s="9">
        <v>28.223592</v>
      </c>
      <c r="K3612" s="13">
        <v>72.16</v>
      </c>
      <c r="L3612" s="13">
        <v>-26.016833999999999</v>
      </c>
    </row>
    <row r="3613" spans="1:12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41.710931000000002</v>
      </c>
      <c r="H3613" s="9">
        <v>72.180000000000007</v>
      </c>
      <c r="I3613" s="9">
        <v>28.235095000000001</v>
      </c>
      <c r="K3613" s="13">
        <v>72.180000000000007</v>
      </c>
      <c r="L3613" s="13">
        <v>-25.975069000000001</v>
      </c>
    </row>
    <row r="3614" spans="1:12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41.709563000000003</v>
      </c>
      <c r="H3614" s="9">
        <v>72.2</v>
      </c>
      <c r="I3614" s="9">
        <v>28.245125000000002</v>
      </c>
      <c r="K3614" s="13">
        <v>72.2</v>
      </c>
      <c r="L3614" s="13">
        <v>-25.922156000000001</v>
      </c>
    </row>
    <row r="3615" spans="1:12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41.709555999999999</v>
      </c>
      <c r="H3615" s="9">
        <v>72.22</v>
      </c>
      <c r="I3615" s="9">
        <v>28.254567999999999</v>
      </c>
      <c r="K3615" s="13">
        <v>72.22</v>
      </c>
      <c r="L3615" s="13">
        <v>-25.860234999999999</v>
      </c>
    </row>
    <row r="3616" spans="1:12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41.710602999999999</v>
      </c>
      <c r="H3616" s="9">
        <v>72.239999999999995</v>
      </c>
      <c r="I3616" s="9">
        <v>28.263525000000001</v>
      </c>
      <c r="K3616" s="13">
        <v>72.239999999999995</v>
      </c>
      <c r="L3616" s="13">
        <v>-25.792071</v>
      </c>
    </row>
    <row r="3617" spans="1:12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41.712364000000001</v>
      </c>
      <c r="H3617" s="9">
        <v>72.260000000000005</v>
      </c>
      <c r="I3617" s="9">
        <v>28.271605999999998</v>
      </c>
      <c r="K3617" s="13">
        <v>72.260000000000005</v>
      </c>
      <c r="L3617" s="13">
        <v>-25.720383000000002</v>
      </c>
    </row>
    <row r="3618" spans="1:12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41.714584000000002</v>
      </c>
      <c r="H3618" s="9">
        <v>72.28</v>
      </c>
      <c r="I3618" s="9">
        <v>28.278444</v>
      </c>
      <c r="K3618" s="13">
        <v>72.28</v>
      </c>
      <c r="L3618" s="13">
        <v>-25.647418999999999</v>
      </c>
    </row>
    <row r="3619" spans="1:12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41.717222999999997</v>
      </c>
      <c r="H3619" s="9">
        <v>72.3</v>
      </c>
      <c r="I3619" s="9">
        <v>28.283995999999998</v>
      </c>
      <c r="K3619" s="13">
        <v>72.3</v>
      </c>
      <c r="L3619" s="13">
        <v>-25.574577999999999</v>
      </c>
    </row>
    <row r="3620" spans="1:12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41.720505000000003</v>
      </c>
      <c r="H3620" s="9">
        <v>72.319999999999993</v>
      </c>
      <c r="I3620" s="9">
        <v>28.28847</v>
      </c>
      <c r="K3620" s="13">
        <v>72.319999999999993</v>
      </c>
      <c r="L3620" s="13">
        <v>-25.502489000000001</v>
      </c>
    </row>
    <row r="3621" spans="1:12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41.724300999999997</v>
      </c>
      <c r="H3621" s="9">
        <v>72.34</v>
      </c>
      <c r="I3621" s="9">
        <v>28.291839</v>
      </c>
      <c r="K3621" s="13">
        <v>72.34</v>
      </c>
      <c r="L3621" s="13">
        <v>-25.431719999999999</v>
      </c>
    </row>
    <row r="3622" spans="1:12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41.727674999999998</v>
      </c>
      <c r="H3622" s="9">
        <v>72.36</v>
      </c>
      <c r="I3622" s="9">
        <v>28.293569000000002</v>
      </c>
      <c r="K3622" s="13">
        <v>72.36</v>
      </c>
      <c r="L3622" s="13">
        <v>-25.363233999999999</v>
      </c>
    </row>
    <row r="3623" spans="1:12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41.729337999999998</v>
      </c>
      <c r="H3623" s="9">
        <v>72.38</v>
      </c>
      <c r="I3623" s="9">
        <v>28.293315</v>
      </c>
      <c r="K3623" s="13">
        <v>72.38</v>
      </c>
      <c r="L3623" s="13">
        <v>-25.297998</v>
      </c>
    </row>
    <row r="3624" spans="1:12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41.728000999999999</v>
      </c>
      <c r="H3624" s="9">
        <v>72.400000000000006</v>
      </c>
      <c r="I3624" s="9">
        <v>28.291435</v>
      </c>
      <c r="K3624" s="13">
        <v>72.400000000000006</v>
      </c>
      <c r="L3624" s="13">
        <v>-25.236795000000001</v>
      </c>
    </row>
    <row r="3625" spans="1:12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41.722479999999997</v>
      </c>
      <c r="H3625" s="9">
        <v>72.42</v>
      </c>
      <c r="I3625" s="9">
        <v>28.288339000000001</v>
      </c>
      <c r="K3625" s="13">
        <v>72.42</v>
      </c>
      <c r="L3625" s="13">
        <v>-25.180399000000001</v>
      </c>
    </row>
    <row r="3626" spans="1:12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41.711872</v>
      </c>
      <c r="H3626" s="9">
        <v>72.44</v>
      </c>
      <c r="I3626" s="9">
        <v>28.283964999999998</v>
      </c>
      <c r="K3626" s="13">
        <v>72.44</v>
      </c>
      <c r="L3626" s="13">
        <v>-25.129577000000001</v>
      </c>
    </row>
    <row r="3627" spans="1:12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41.695731000000002</v>
      </c>
      <c r="H3627" s="9">
        <v>72.459999999999994</v>
      </c>
      <c r="I3627" s="9">
        <v>28.278093999999999</v>
      </c>
      <c r="K3627" s="13">
        <v>72.459999999999994</v>
      </c>
      <c r="L3627" s="13">
        <v>-25.084719</v>
      </c>
    </row>
    <row r="3628" spans="1:12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41.674238000000003</v>
      </c>
      <c r="H3628" s="9">
        <v>72.48</v>
      </c>
      <c r="I3628" s="9">
        <v>28.270468999999999</v>
      </c>
      <c r="K3628" s="13">
        <v>72.48</v>
      </c>
      <c r="L3628" s="13">
        <v>-25.045407999999998</v>
      </c>
    </row>
    <row r="3629" spans="1:12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41.647995999999999</v>
      </c>
      <c r="H3629" s="9">
        <v>72.5</v>
      </c>
      <c r="I3629" s="9">
        <v>28.260543999999999</v>
      </c>
      <c r="K3629" s="13">
        <v>72.5</v>
      </c>
      <c r="L3629" s="13">
        <v>-25.010573999999998</v>
      </c>
    </row>
    <row r="3630" spans="1:12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41.617632999999998</v>
      </c>
      <c r="H3630" s="9">
        <v>72.52</v>
      </c>
      <c r="I3630" s="9">
        <v>28.247467</v>
      </c>
      <c r="K3630" s="13">
        <v>72.52</v>
      </c>
      <c r="L3630" s="13">
        <v>-24.978911</v>
      </c>
    </row>
    <row r="3631" spans="1:12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41.583620000000003</v>
      </c>
      <c r="H3631" s="9">
        <v>72.540000000000006</v>
      </c>
      <c r="I3631" s="9">
        <v>28.230053999999999</v>
      </c>
      <c r="K3631" s="13">
        <v>72.540000000000006</v>
      </c>
      <c r="L3631" s="13">
        <v>-24.949218999999999</v>
      </c>
    </row>
    <row r="3632" spans="1:12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41.546236</v>
      </c>
      <c r="H3632" s="9">
        <v>72.56</v>
      </c>
      <c r="I3632" s="9">
        <v>28.206914999999999</v>
      </c>
      <c r="K3632" s="13">
        <v>72.56</v>
      </c>
      <c r="L3632" s="13">
        <v>-24.920373999999999</v>
      </c>
    </row>
    <row r="3633" spans="1:12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41.505771000000003</v>
      </c>
      <c r="H3633" s="9">
        <v>72.58</v>
      </c>
      <c r="I3633" s="9">
        <v>28.176917</v>
      </c>
      <c r="K3633" s="13">
        <v>72.58</v>
      </c>
      <c r="L3633" s="13">
        <v>-24.891172999999998</v>
      </c>
    </row>
    <row r="3634" spans="1:12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41.462739999999997</v>
      </c>
      <c r="H3634" s="9">
        <v>72.599999999999994</v>
      </c>
      <c r="I3634" s="9">
        <v>28.139284</v>
      </c>
      <c r="K3634" s="13">
        <v>72.599999999999994</v>
      </c>
      <c r="L3634" s="13">
        <v>-24.860375999999999</v>
      </c>
    </row>
    <row r="3635" spans="1:12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41.417915000000001</v>
      </c>
      <c r="H3635" s="9">
        <v>72.62</v>
      </c>
      <c r="I3635" s="9">
        <v>28.093512</v>
      </c>
      <c r="K3635" s="13">
        <v>72.62</v>
      </c>
      <c r="L3635" s="13">
        <v>-24.826771000000001</v>
      </c>
    </row>
    <row r="3636" spans="1:12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41.372334000000002</v>
      </c>
      <c r="H3636" s="9">
        <v>72.64</v>
      </c>
      <c r="I3636" s="9">
        <v>28.039563999999999</v>
      </c>
      <c r="K3636" s="13">
        <v>72.64</v>
      </c>
      <c r="L3636" s="13">
        <v>-24.789234</v>
      </c>
    </row>
    <row r="3637" spans="1:12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41.327159000000002</v>
      </c>
      <c r="H3637" s="9">
        <v>72.66</v>
      </c>
      <c r="I3637" s="9">
        <v>27.977747999999998</v>
      </c>
      <c r="K3637" s="13">
        <v>72.66</v>
      </c>
      <c r="L3637" s="13">
        <v>-24.746791999999999</v>
      </c>
    </row>
    <row r="3638" spans="1:12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41.283411999999998</v>
      </c>
      <c r="H3638" s="9">
        <v>72.680000000000007</v>
      </c>
      <c r="I3638" s="9">
        <v>27.908259000000001</v>
      </c>
      <c r="K3638" s="13">
        <v>72.680000000000007</v>
      </c>
      <c r="L3638" s="13">
        <v>-24.699133</v>
      </c>
    </row>
    <row r="3639" spans="1:12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41.241703000000001</v>
      </c>
      <c r="H3639" s="9">
        <v>72.7</v>
      </c>
      <c r="I3639" s="9">
        <v>27.831036999999998</v>
      </c>
      <c r="K3639" s="13">
        <v>72.7</v>
      </c>
      <c r="L3639" s="13">
        <v>-24.646923000000001</v>
      </c>
    </row>
    <row r="3640" spans="1:12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41.202294000000002</v>
      </c>
      <c r="H3640" s="9">
        <v>72.72</v>
      </c>
      <c r="I3640" s="9">
        <v>27.746065999999999</v>
      </c>
      <c r="K3640" s="13">
        <v>72.72</v>
      </c>
      <c r="L3640" s="13">
        <v>-24.591348</v>
      </c>
    </row>
    <row r="3641" spans="1:12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41.165291000000003</v>
      </c>
      <c r="H3641" s="9">
        <v>72.739999999999995</v>
      </c>
      <c r="I3641" s="9">
        <v>27.653582</v>
      </c>
      <c r="K3641" s="13">
        <v>72.739999999999995</v>
      </c>
      <c r="L3641" s="13">
        <v>-24.533783</v>
      </c>
    </row>
    <row r="3642" spans="1:12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41.130581999999997</v>
      </c>
      <c r="H3642" s="9">
        <v>72.760000000000005</v>
      </c>
      <c r="I3642" s="9">
        <v>27.554081</v>
      </c>
      <c r="K3642" s="13">
        <v>72.760000000000005</v>
      </c>
      <c r="L3642" s="13">
        <v>-24.475857000000001</v>
      </c>
    </row>
    <row r="3643" spans="1:12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41.097869000000003</v>
      </c>
      <c r="H3643" s="9">
        <v>72.78</v>
      </c>
      <c r="I3643" s="9">
        <v>27.448276</v>
      </c>
      <c r="K3643" s="13">
        <v>72.78</v>
      </c>
      <c r="L3643" s="13">
        <v>-24.419495000000001</v>
      </c>
    </row>
    <row r="3644" spans="1:12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41.066882</v>
      </c>
      <c r="H3644" s="9">
        <v>72.8</v>
      </c>
      <c r="I3644" s="9">
        <v>27.337081000000001</v>
      </c>
      <c r="K3644" s="13">
        <v>72.8</v>
      </c>
      <c r="L3644" s="13">
        <v>-24.366631999999999</v>
      </c>
    </row>
    <row r="3645" spans="1:12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41.037467999999997</v>
      </c>
      <c r="H3645" s="9">
        <v>72.819999999999993</v>
      </c>
      <c r="I3645" s="9">
        <v>27.221858999999998</v>
      </c>
      <c r="K3645" s="13">
        <v>72.819999999999993</v>
      </c>
      <c r="L3645" s="13">
        <v>-24.318715999999998</v>
      </c>
    </row>
    <row r="3646" spans="1:12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41.009695000000001</v>
      </c>
      <c r="H3646" s="9">
        <v>72.84</v>
      </c>
      <c r="I3646" s="9">
        <v>27.104628000000002</v>
      </c>
      <c r="K3646" s="13">
        <v>72.84</v>
      </c>
      <c r="L3646" s="13">
        <v>-24.276306000000002</v>
      </c>
    </row>
    <row r="3647" spans="1:12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40.983860999999997</v>
      </c>
      <c r="H3647" s="9">
        <v>72.86</v>
      </c>
      <c r="I3647" s="9">
        <v>26.987981999999999</v>
      </c>
      <c r="K3647" s="13">
        <v>72.86</v>
      </c>
      <c r="L3647" s="13">
        <v>-24.239212999999999</v>
      </c>
    </row>
    <row r="3648" spans="1:12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40.960234</v>
      </c>
      <c r="H3648" s="9">
        <v>72.88</v>
      </c>
      <c r="I3648" s="9">
        <v>26.874670999999999</v>
      </c>
      <c r="K3648" s="13">
        <v>72.88</v>
      </c>
      <c r="L3648" s="13">
        <v>-24.206879000000001</v>
      </c>
    </row>
    <row r="3649" spans="1:12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40.939095999999999</v>
      </c>
      <c r="H3649" s="9">
        <v>72.900000000000006</v>
      </c>
      <c r="I3649" s="9">
        <v>26.767189999999999</v>
      </c>
      <c r="K3649" s="13">
        <v>72.900000000000006</v>
      </c>
      <c r="L3649" s="13">
        <v>-24.178522999999998</v>
      </c>
    </row>
    <row r="3650" spans="1:12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40.920791999999999</v>
      </c>
      <c r="H3650" s="9">
        <v>72.92</v>
      </c>
      <c r="I3650" s="9">
        <v>26.667732000000001</v>
      </c>
      <c r="K3650" s="13">
        <v>72.92</v>
      </c>
      <c r="L3650" s="13">
        <v>-24.153302</v>
      </c>
    </row>
    <row r="3651" spans="1:12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40.905486000000003</v>
      </c>
      <c r="H3651" s="9">
        <v>72.94</v>
      </c>
      <c r="I3651" s="9">
        <v>26.577856000000001</v>
      </c>
      <c r="K3651" s="13">
        <v>72.94</v>
      </c>
      <c r="L3651" s="13">
        <v>-24.130648000000001</v>
      </c>
    </row>
    <row r="3652" spans="1:12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40.893217999999997</v>
      </c>
      <c r="H3652" s="9">
        <v>72.959999999999994</v>
      </c>
      <c r="I3652" s="9">
        <v>26.498138000000001</v>
      </c>
      <c r="K3652" s="13">
        <v>72.959999999999994</v>
      </c>
      <c r="L3652" s="13">
        <v>-24.110467</v>
      </c>
    </row>
    <row r="3653" spans="1:12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40.884231</v>
      </c>
      <c r="H3653" s="9">
        <v>72.98</v>
      </c>
      <c r="I3653" s="9">
        <v>26.428588999999999</v>
      </c>
      <c r="K3653" s="13">
        <v>72.98</v>
      </c>
      <c r="L3653" s="13">
        <v>-24.092614999999999</v>
      </c>
    </row>
    <row r="3654" spans="1:12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40.879356999999999</v>
      </c>
      <c r="H3654" s="9">
        <v>73</v>
      </c>
      <c r="I3654" s="9">
        <v>26.369520999999999</v>
      </c>
      <c r="K3654" s="13">
        <v>73</v>
      </c>
      <c r="L3654" s="13">
        <v>-24.076184000000001</v>
      </c>
    </row>
    <row r="3655" spans="1:12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40.879947999999999</v>
      </c>
      <c r="H3655" s="9">
        <v>73.02</v>
      </c>
      <c r="I3655" s="9">
        <v>26.321949</v>
      </c>
      <c r="K3655" s="13">
        <v>73.02</v>
      </c>
      <c r="L3655" s="13">
        <v>-24.059315999999999</v>
      </c>
    </row>
    <row r="3656" spans="1:12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40.887377000000001</v>
      </c>
      <c r="H3656" s="9">
        <v>73.040000000000006</v>
      </c>
      <c r="I3656" s="9">
        <v>26.287029</v>
      </c>
      <c r="K3656" s="13">
        <v>73.040000000000006</v>
      </c>
      <c r="L3656" s="13">
        <v>-24.039746000000001</v>
      </c>
    </row>
    <row r="3657" spans="1:12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40.902608000000001</v>
      </c>
      <c r="H3657" s="9">
        <v>73.06</v>
      </c>
      <c r="I3657" s="9">
        <v>26.265294999999998</v>
      </c>
      <c r="K3657" s="13">
        <v>73.06</v>
      </c>
      <c r="L3657" s="13">
        <v>-24.015802000000001</v>
      </c>
    </row>
    <row r="3658" spans="1:12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40.926077999999997</v>
      </c>
      <c r="H3658" s="9">
        <v>73.08</v>
      </c>
      <c r="I3658" s="9">
        <v>26.256561000000001</v>
      </c>
      <c r="K3658" s="13">
        <v>73.08</v>
      </c>
      <c r="L3658" s="13">
        <v>-23.986827000000002</v>
      </c>
    </row>
    <row r="3659" spans="1:12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40.957756000000003</v>
      </c>
      <c r="H3659" s="9">
        <v>73.099999999999994</v>
      </c>
      <c r="I3659" s="9">
        <v>26.260442999999999</v>
      </c>
      <c r="K3659" s="13">
        <v>73.099999999999994</v>
      </c>
      <c r="L3659" s="13">
        <v>-23.952914</v>
      </c>
    </row>
    <row r="3660" spans="1:12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40.997275000000002</v>
      </c>
      <c r="H3660" s="9">
        <v>73.12</v>
      </c>
      <c r="I3660" s="9">
        <v>26.276783000000002</v>
      </c>
      <c r="K3660" s="13">
        <v>73.12</v>
      </c>
      <c r="L3660" s="13">
        <v>-23.914415000000002</v>
      </c>
    </row>
    <row r="3661" spans="1:12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41.044122999999999</v>
      </c>
      <c r="H3661" s="9">
        <v>73.14</v>
      </c>
      <c r="I3661" s="9">
        <v>26.305401</v>
      </c>
      <c r="K3661" s="13">
        <v>73.14</v>
      </c>
      <c r="L3661" s="13">
        <v>-23.871967000000001</v>
      </c>
    </row>
    <row r="3662" spans="1:12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41.097619999999999</v>
      </c>
      <c r="H3662" s="9">
        <v>73.16</v>
      </c>
      <c r="I3662" s="9">
        <v>26.345797999999998</v>
      </c>
      <c r="K3662" s="13">
        <v>73.16</v>
      </c>
      <c r="L3662" s="13">
        <v>-23.826741999999999</v>
      </c>
    </row>
    <row r="3663" spans="1:12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41.157012999999999</v>
      </c>
      <c r="H3663" s="9">
        <v>73.180000000000007</v>
      </c>
      <c r="I3663" s="9">
        <v>26.397279000000001</v>
      </c>
      <c r="K3663" s="13">
        <v>73.180000000000007</v>
      </c>
      <c r="L3663" s="13">
        <v>-23.780025999999999</v>
      </c>
    </row>
    <row r="3664" spans="1:12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41.221707000000002</v>
      </c>
      <c r="H3664" s="9">
        <v>73.2</v>
      </c>
      <c r="I3664" s="9">
        <v>26.45909</v>
      </c>
      <c r="K3664" s="13">
        <v>73.2</v>
      </c>
      <c r="L3664" s="13">
        <v>-23.732754</v>
      </c>
    </row>
    <row r="3665" spans="1:12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41.291089999999997</v>
      </c>
      <c r="H3665" s="9">
        <v>73.22</v>
      </c>
      <c r="I3665" s="9">
        <v>26.530339999999999</v>
      </c>
      <c r="K3665" s="13">
        <v>73.22</v>
      </c>
      <c r="L3665" s="13">
        <v>-23.685524000000001</v>
      </c>
    </row>
    <row r="3666" spans="1:12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41.364108999999999</v>
      </c>
      <c r="H3666" s="9">
        <v>73.239999999999995</v>
      </c>
      <c r="I3666" s="9">
        <v>26.609822000000001</v>
      </c>
      <c r="K3666" s="13">
        <v>73.239999999999995</v>
      </c>
      <c r="L3666" s="13">
        <v>-23.638860999999999</v>
      </c>
    </row>
    <row r="3667" spans="1:12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41.439202999999999</v>
      </c>
      <c r="H3667" s="9">
        <v>73.260000000000005</v>
      </c>
      <c r="I3667" s="9">
        <v>26.695902</v>
      </c>
      <c r="K3667" s="13">
        <v>73.260000000000005</v>
      </c>
      <c r="L3667" s="13">
        <v>-23.593364000000001</v>
      </c>
    </row>
    <row r="3668" spans="1:12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41.514583999999999</v>
      </c>
      <c r="H3668" s="9">
        <v>73.28</v>
      </c>
      <c r="I3668" s="9">
        <v>26.786678999999999</v>
      </c>
      <c r="K3668" s="13">
        <v>73.28</v>
      </c>
      <c r="L3668" s="13">
        <v>-23.549752999999999</v>
      </c>
    </row>
    <row r="3669" spans="1:12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41.588355999999997</v>
      </c>
      <c r="H3669" s="9">
        <v>73.3</v>
      </c>
      <c r="I3669" s="9">
        <v>26.880192000000001</v>
      </c>
      <c r="K3669" s="13">
        <v>73.3</v>
      </c>
      <c r="L3669" s="13">
        <v>-23.508886</v>
      </c>
    </row>
    <row r="3670" spans="1:12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41.658541</v>
      </c>
      <c r="H3670" s="9">
        <v>73.319999999999993</v>
      </c>
      <c r="I3670" s="9">
        <v>26.974402000000001</v>
      </c>
      <c r="K3670" s="13">
        <v>73.319999999999993</v>
      </c>
      <c r="L3670" s="13">
        <v>-23.471668999999999</v>
      </c>
    </row>
    <row r="3671" spans="1:12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41.723379000000001</v>
      </c>
      <c r="H3671" s="9">
        <v>73.34</v>
      </c>
      <c r="I3671" s="9">
        <v>27.067222999999998</v>
      </c>
      <c r="K3671" s="13">
        <v>73.34</v>
      </c>
      <c r="L3671" s="13">
        <v>-23.438925999999999</v>
      </c>
    </row>
    <row r="3672" spans="1:12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41.781582</v>
      </c>
      <c r="H3672" s="9">
        <v>73.36</v>
      </c>
      <c r="I3672" s="9">
        <v>27.156666000000001</v>
      </c>
      <c r="K3672" s="13">
        <v>73.36</v>
      </c>
      <c r="L3672" s="13">
        <v>-23.411197999999999</v>
      </c>
    </row>
    <row r="3673" spans="1:12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41.832332000000001</v>
      </c>
      <c r="H3673" s="9">
        <v>73.38</v>
      </c>
      <c r="I3673" s="9">
        <v>27.241056</v>
      </c>
      <c r="K3673" s="13">
        <v>73.38</v>
      </c>
      <c r="L3673" s="13">
        <v>-23.388594999999999</v>
      </c>
    </row>
    <row r="3674" spans="1:12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41.875320000000002</v>
      </c>
      <c r="H3674" s="9">
        <v>73.400000000000006</v>
      </c>
      <c r="I3674" s="9">
        <v>27.319293999999999</v>
      </c>
      <c r="K3674" s="13">
        <v>73.400000000000006</v>
      </c>
      <c r="L3674" s="13">
        <v>-23.370759</v>
      </c>
    </row>
    <row r="3675" spans="1:12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41.910673000000003</v>
      </c>
      <c r="H3675" s="9">
        <v>73.42</v>
      </c>
      <c r="I3675" s="9">
        <v>27.391009</v>
      </c>
      <c r="K3675" s="13">
        <v>73.42</v>
      </c>
      <c r="L3675" s="13">
        <v>-23.356963</v>
      </c>
    </row>
    <row r="3676" spans="1:12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41.938693000000001</v>
      </c>
      <c r="H3676" s="9">
        <v>73.44</v>
      </c>
      <c r="I3676" s="9">
        <v>27.45655</v>
      </c>
      <c r="K3676" s="13">
        <v>73.44</v>
      </c>
      <c r="L3676" s="13">
        <v>-23.346266</v>
      </c>
    </row>
    <row r="3677" spans="1:12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41.959626</v>
      </c>
      <c r="H3677" s="9">
        <v>73.459999999999994</v>
      </c>
      <c r="I3677" s="9">
        <v>27.516577000000002</v>
      </c>
      <c r="K3677" s="13">
        <v>73.459999999999994</v>
      </c>
      <c r="L3677" s="13">
        <v>-23.337693999999999</v>
      </c>
    </row>
    <row r="3678" spans="1:12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41.973574999999997</v>
      </c>
      <c r="H3678" s="9">
        <v>73.48</v>
      </c>
      <c r="I3678" s="9">
        <v>27.571650999999999</v>
      </c>
      <c r="K3678" s="13">
        <v>73.48</v>
      </c>
      <c r="L3678" s="13">
        <v>-23.330701999999999</v>
      </c>
    </row>
    <row r="3679" spans="1:12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41.980648000000002</v>
      </c>
      <c r="H3679" s="9">
        <v>73.5</v>
      </c>
      <c r="I3679" s="9">
        <v>27.622254000000002</v>
      </c>
      <c r="K3679" s="13">
        <v>73.5</v>
      </c>
      <c r="L3679" s="13">
        <v>-23.325316000000001</v>
      </c>
    </row>
    <row r="3680" spans="1:12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41.981116</v>
      </c>
      <c r="H3680" s="9">
        <v>73.52</v>
      </c>
      <c r="I3680" s="9">
        <v>27.668921999999998</v>
      </c>
      <c r="K3680" s="13">
        <v>73.52</v>
      </c>
      <c r="L3680" s="13">
        <v>-23.321726999999999</v>
      </c>
    </row>
    <row r="3681" spans="1:12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41.975555</v>
      </c>
      <c r="H3681" s="9">
        <v>73.540000000000006</v>
      </c>
      <c r="I3681" s="9">
        <v>27.712240000000001</v>
      </c>
      <c r="K3681" s="13">
        <v>73.540000000000006</v>
      </c>
      <c r="L3681" s="13">
        <v>-23.319953000000002</v>
      </c>
    </row>
    <row r="3682" spans="1:12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41.964931</v>
      </c>
      <c r="H3682" s="9">
        <v>73.56</v>
      </c>
      <c r="I3682" s="9">
        <v>27.752808000000002</v>
      </c>
      <c r="K3682" s="13">
        <v>73.56</v>
      </c>
      <c r="L3682" s="13">
        <v>-23.319675</v>
      </c>
    </row>
    <row r="3683" spans="1:12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41.950408000000003</v>
      </c>
      <c r="H3683" s="9">
        <v>73.58</v>
      </c>
      <c r="I3683" s="9">
        <v>27.791177000000001</v>
      </c>
      <c r="K3683" s="13">
        <v>73.58</v>
      </c>
      <c r="L3683" s="13">
        <v>-23.320487</v>
      </c>
    </row>
    <row r="3684" spans="1:12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41.933027000000003</v>
      </c>
      <c r="H3684" s="9">
        <v>73.599999999999994</v>
      </c>
      <c r="I3684" s="9">
        <v>27.827738</v>
      </c>
      <c r="K3684" s="13">
        <v>73.599999999999994</v>
      </c>
      <c r="L3684" s="13">
        <v>-23.322179999999999</v>
      </c>
    </row>
    <row r="3685" spans="1:12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41.913569000000003</v>
      </c>
      <c r="H3685" s="9">
        <v>73.62</v>
      </c>
      <c r="I3685" s="9">
        <v>27.862936999999999</v>
      </c>
      <c r="K3685" s="13">
        <v>73.62</v>
      </c>
      <c r="L3685" s="13">
        <v>-23.324583000000001</v>
      </c>
    </row>
    <row r="3686" spans="1:12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41.892674</v>
      </c>
      <c r="H3686" s="9">
        <v>73.64</v>
      </c>
      <c r="I3686" s="9">
        <v>27.897493000000001</v>
      </c>
      <c r="K3686" s="13">
        <v>73.64</v>
      </c>
      <c r="L3686" s="13">
        <v>-23.327529999999999</v>
      </c>
    </row>
    <row r="3687" spans="1:12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41.870744999999999</v>
      </c>
      <c r="H3687" s="9">
        <v>73.66</v>
      </c>
      <c r="I3687" s="9">
        <v>27.932175999999998</v>
      </c>
      <c r="K3687" s="13">
        <v>73.66</v>
      </c>
      <c r="L3687" s="13">
        <v>-23.331126000000001</v>
      </c>
    </row>
    <row r="3688" spans="1:12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41.847914000000003</v>
      </c>
      <c r="H3688" s="9">
        <v>73.680000000000007</v>
      </c>
      <c r="I3688" s="9">
        <v>27.967794000000001</v>
      </c>
      <c r="K3688" s="13">
        <v>73.680000000000007</v>
      </c>
      <c r="L3688" s="13">
        <v>-23.335773</v>
      </c>
    </row>
    <row r="3689" spans="1:12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41.824233</v>
      </c>
      <c r="H3689" s="9">
        <v>73.7</v>
      </c>
      <c r="I3689" s="9">
        <v>28.005289999999999</v>
      </c>
      <c r="K3689" s="13">
        <v>73.7</v>
      </c>
      <c r="L3689" s="13">
        <v>-23.34215</v>
      </c>
    </row>
    <row r="3690" spans="1:12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41.799557999999998</v>
      </c>
      <c r="H3690" s="9">
        <v>73.72</v>
      </c>
      <c r="I3690" s="9">
        <v>28.045397000000001</v>
      </c>
      <c r="K3690" s="13">
        <v>73.72</v>
      </c>
      <c r="L3690" s="13">
        <v>-23.351324000000002</v>
      </c>
    </row>
    <row r="3691" spans="1:12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41.773693999999999</v>
      </c>
      <c r="H3691" s="9">
        <v>73.739999999999995</v>
      </c>
      <c r="I3691" s="9">
        <v>28.088517</v>
      </c>
      <c r="K3691" s="13">
        <v>73.739999999999995</v>
      </c>
      <c r="L3691" s="13">
        <v>-23.364422999999999</v>
      </c>
    </row>
    <row r="3692" spans="1:12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41.746723000000003</v>
      </c>
      <c r="H3692" s="9">
        <v>73.760000000000005</v>
      </c>
      <c r="I3692" s="9">
        <v>28.135044000000001</v>
      </c>
      <c r="K3692" s="13">
        <v>73.760000000000005</v>
      </c>
      <c r="L3692" s="13">
        <v>-23.382199</v>
      </c>
    </row>
    <row r="3693" spans="1:12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41.718711999999996</v>
      </c>
      <c r="H3693" s="9">
        <v>73.78</v>
      </c>
      <c r="I3693" s="9">
        <v>28.185257</v>
      </c>
      <c r="K3693" s="13">
        <v>73.78</v>
      </c>
      <c r="L3693" s="13">
        <v>-23.405196</v>
      </c>
    </row>
    <row r="3694" spans="1:12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41.689518</v>
      </c>
      <c r="H3694" s="9">
        <v>73.8</v>
      </c>
      <c r="I3694" s="9">
        <v>28.238856999999999</v>
      </c>
      <c r="K3694" s="13">
        <v>73.8</v>
      </c>
      <c r="L3694" s="13">
        <v>-23.433879000000001</v>
      </c>
    </row>
    <row r="3695" spans="1:12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41.659044999999999</v>
      </c>
      <c r="H3695" s="9">
        <v>73.819999999999993</v>
      </c>
      <c r="I3695" s="9">
        <v>28.295090999999999</v>
      </c>
      <c r="K3695" s="13">
        <v>73.819999999999993</v>
      </c>
      <c r="L3695" s="13">
        <v>-23.468434999999999</v>
      </c>
    </row>
    <row r="3696" spans="1:12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41.627409</v>
      </c>
      <c r="H3696" s="9">
        <v>73.84</v>
      </c>
      <c r="I3696" s="9">
        <v>28.353278</v>
      </c>
      <c r="K3696" s="13">
        <v>73.84</v>
      </c>
      <c r="L3696" s="13">
        <v>-23.508628999999999</v>
      </c>
    </row>
    <row r="3697" spans="1:12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41.594811999999997</v>
      </c>
      <c r="H3697" s="9">
        <v>73.86</v>
      </c>
      <c r="I3697" s="9">
        <v>28.412915000000002</v>
      </c>
      <c r="K3697" s="13">
        <v>73.86</v>
      </c>
      <c r="L3697" s="13">
        <v>-23.553692000000002</v>
      </c>
    </row>
    <row r="3698" spans="1:12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41.561546</v>
      </c>
      <c r="H3698" s="9">
        <v>73.88</v>
      </c>
      <c r="I3698" s="9">
        <v>28.473571</v>
      </c>
      <c r="K3698" s="13">
        <v>73.88</v>
      </c>
      <c r="L3698" s="13">
        <v>-23.602485999999999</v>
      </c>
    </row>
    <row r="3699" spans="1:12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41.528013000000001</v>
      </c>
      <c r="H3699" s="9">
        <v>73.900000000000006</v>
      </c>
      <c r="I3699" s="9">
        <v>28.534860999999999</v>
      </c>
      <c r="K3699" s="13">
        <v>73.900000000000006</v>
      </c>
      <c r="L3699" s="13">
        <v>-23.653752999999998</v>
      </c>
    </row>
    <row r="3700" spans="1:12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41.494754</v>
      </c>
      <c r="H3700" s="9">
        <v>73.92</v>
      </c>
      <c r="I3700" s="9">
        <v>28.596415</v>
      </c>
      <c r="K3700" s="13">
        <v>73.92</v>
      </c>
      <c r="L3700" s="13">
        <v>-23.705943999999999</v>
      </c>
    </row>
    <row r="3701" spans="1:12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41.462564999999998</v>
      </c>
      <c r="H3701" s="9">
        <v>73.94</v>
      </c>
      <c r="I3701" s="9">
        <v>28.65776</v>
      </c>
      <c r="K3701" s="13">
        <v>73.94</v>
      </c>
      <c r="L3701" s="13">
        <v>-23.75713</v>
      </c>
    </row>
    <row r="3702" spans="1:12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41.432225000000003</v>
      </c>
      <c r="H3702" s="9">
        <v>73.959999999999994</v>
      </c>
      <c r="I3702" s="9">
        <v>28.718055</v>
      </c>
      <c r="K3702" s="13">
        <v>73.959999999999994</v>
      </c>
      <c r="L3702" s="13">
        <v>-23.805326000000001</v>
      </c>
    </row>
    <row r="3703" spans="1:12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41.404302999999999</v>
      </c>
      <c r="H3703" s="9">
        <v>73.98</v>
      </c>
      <c r="I3703" s="9">
        <v>28.776066</v>
      </c>
      <c r="K3703" s="13">
        <v>73.98</v>
      </c>
      <c r="L3703" s="13">
        <v>-23.848813</v>
      </c>
    </row>
    <row r="3704" spans="1:12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41.379249000000002</v>
      </c>
      <c r="H3704" s="9">
        <v>74</v>
      </c>
      <c r="I3704" s="9">
        <v>28.830351</v>
      </c>
      <c r="K3704" s="13">
        <v>74</v>
      </c>
      <c r="L3704" s="13">
        <v>-23.886298</v>
      </c>
    </row>
    <row r="3705" spans="1:12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41.357461000000001</v>
      </c>
      <c r="H3705" s="9">
        <v>74.02</v>
      </c>
      <c r="I3705" s="9">
        <v>28.879442999999998</v>
      </c>
      <c r="K3705" s="13">
        <v>74.02</v>
      </c>
      <c r="L3705" s="13">
        <v>-23.916778000000001</v>
      </c>
    </row>
    <row r="3706" spans="1:12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41.339433999999997</v>
      </c>
      <c r="H3706" s="9">
        <v>74.040000000000006</v>
      </c>
      <c r="I3706" s="9">
        <v>28.921918999999999</v>
      </c>
      <c r="K3706" s="13">
        <v>74.040000000000006</v>
      </c>
      <c r="L3706" s="13">
        <v>-23.939425</v>
      </c>
    </row>
    <row r="3707" spans="1:12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41.325602000000003</v>
      </c>
      <c r="H3707" s="9">
        <v>74.06</v>
      </c>
      <c r="I3707" s="9">
        <v>28.956381</v>
      </c>
      <c r="K3707" s="13">
        <v>74.06</v>
      </c>
      <c r="L3707" s="13">
        <v>-23.953848000000001</v>
      </c>
    </row>
    <row r="3708" spans="1:12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41.316088000000001</v>
      </c>
      <c r="H3708" s="9">
        <v>74.08</v>
      </c>
      <c r="I3708" s="9">
        <v>28.981735</v>
      </c>
      <c r="K3708" s="13">
        <v>74.08</v>
      </c>
      <c r="L3708" s="13">
        <v>-23.960137</v>
      </c>
    </row>
    <row r="3709" spans="1:12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41.310828999999998</v>
      </c>
      <c r="H3709" s="9">
        <v>74.099999999999994</v>
      </c>
      <c r="I3709" s="9">
        <v>28.997371000000001</v>
      </c>
      <c r="K3709" s="13">
        <v>74.099999999999994</v>
      </c>
      <c r="L3709" s="13">
        <v>-23.958494999999999</v>
      </c>
    </row>
    <row r="3710" spans="1:12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41.309634000000003</v>
      </c>
      <c r="H3710" s="9">
        <v>74.12</v>
      </c>
      <c r="I3710" s="9">
        <v>29.003102999999999</v>
      </c>
      <c r="K3710" s="13">
        <v>74.12</v>
      </c>
      <c r="L3710" s="13">
        <v>-23.949338000000001</v>
      </c>
    </row>
    <row r="3711" spans="1:12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41.311984000000002</v>
      </c>
      <c r="H3711" s="9">
        <v>74.14</v>
      </c>
      <c r="I3711" s="9">
        <v>28.999047000000001</v>
      </c>
      <c r="K3711" s="13">
        <v>74.14</v>
      </c>
      <c r="L3711" s="13">
        <v>-23.933665000000001</v>
      </c>
    </row>
    <row r="3712" spans="1:12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41.317076</v>
      </c>
      <c r="H3712" s="9">
        <v>74.16</v>
      </c>
      <c r="I3712" s="9">
        <v>28.985424999999999</v>
      </c>
      <c r="K3712" s="13">
        <v>74.16</v>
      </c>
      <c r="L3712" s="13">
        <v>-23.912828999999999</v>
      </c>
    </row>
    <row r="3713" spans="1:12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41.324094000000002</v>
      </c>
      <c r="H3713" s="9">
        <v>74.180000000000007</v>
      </c>
      <c r="I3713" s="9">
        <v>28.962713999999998</v>
      </c>
      <c r="K3713" s="13">
        <v>74.180000000000007</v>
      </c>
      <c r="L3713" s="13">
        <v>-23.888190000000002</v>
      </c>
    </row>
    <row r="3714" spans="1:12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41.332375999999996</v>
      </c>
      <c r="H3714" s="9">
        <v>74.2</v>
      </c>
      <c r="I3714" s="9">
        <v>28.931781000000001</v>
      </c>
      <c r="K3714" s="13">
        <v>74.2</v>
      </c>
      <c r="L3714" s="13">
        <v>-23.861049000000001</v>
      </c>
    </row>
    <row r="3715" spans="1:12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41.341366000000001</v>
      </c>
      <c r="H3715" s="9">
        <v>74.22</v>
      </c>
      <c r="I3715" s="9">
        <v>28.893560999999998</v>
      </c>
      <c r="K3715" s="13">
        <v>74.22</v>
      </c>
      <c r="L3715" s="13">
        <v>-23.832567000000001</v>
      </c>
    </row>
    <row r="3716" spans="1:12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41.350543999999999</v>
      </c>
      <c r="H3716" s="9">
        <v>74.239999999999995</v>
      </c>
      <c r="I3716" s="9">
        <v>28.848893</v>
      </c>
      <c r="K3716" s="13">
        <v>74.239999999999995</v>
      </c>
      <c r="L3716" s="13">
        <v>-23.803673</v>
      </c>
    </row>
    <row r="3717" spans="1:12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41.359541</v>
      </c>
      <c r="H3717" s="9">
        <v>74.260000000000005</v>
      </c>
      <c r="I3717" s="9">
        <v>28.798604000000001</v>
      </c>
      <c r="K3717" s="13">
        <v>74.260000000000005</v>
      </c>
      <c r="L3717" s="13">
        <v>-23.774968999999999</v>
      </c>
    </row>
    <row r="3718" spans="1:12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41.368242000000002</v>
      </c>
      <c r="H3718" s="9">
        <v>74.28</v>
      </c>
      <c r="I3718" s="9">
        <v>28.743551</v>
      </c>
      <c r="K3718" s="13">
        <v>74.28</v>
      </c>
      <c r="L3718" s="13">
        <v>-23.746561</v>
      </c>
    </row>
    <row r="3719" spans="1:12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41.376809000000002</v>
      </c>
      <c r="H3719" s="9">
        <v>74.3</v>
      </c>
      <c r="I3719" s="9">
        <v>28.68468</v>
      </c>
      <c r="K3719" s="13">
        <v>74.3</v>
      </c>
      <c r="L3719" s="13">
        <v>-23.718019999999999</v>
      </c>
    </row>
    <row r="3720" spans="1:12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41.385511999999999</v>
      </c>
      <c r="H3720" s="9">
        <v>74.319999999999993</v>
      </c>
      <c r="I3720" s="9">
        <v>28.622893000000001</v>
      </c>
      <c r="K3720" s="13">
        <v>74.319999999999993</v>
      </c>
      <c r="L3720" s="13">
        <v>-23.688877999999999</v>
      </c>
    </row>
    <row r="3721" spans="1:12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41.394466000000001</v>
      </c>
      <c r="H3721" s="9">
        <v>74.34</v>
      </c>
      <c r="I3721" s="9">
        <v>28.558792</v>
      </c>
      <c r="K3721" s="13">
        <v>74.34</v>
      </c>
      <c r="L3721" s="13">
        <v>-23.658877</v>
      </c>
    </row>
    <row r="3722" spans="1:12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41.403745999999998</v>
      </c>
      <c r="H3722" s="9">
        <v>74.36</v>
      </c>
      <c r="I3722" s="9">
        <v>28.492694</v>
      </c>
      <c r="K3722" s="13">
        <v>74.36</v>
      </c>
      <c r="L3722" s="13">
        <v>-23.627758</v>
      </c>
    </row>
    <row r="3723" spans="1:12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41.413586000000002</v>
      </c>
      <c r="H3723" s="9">
        <v>74.38</v>
      </c>
      <c r="I3723" s="9">
        <v>28.424824999999998</v>
      </c>
      <c r="K3723" s="13">
        <v>74.38</v>
      </c>
      <c r="L3723" s="13">
        <v>-23.595355999999999</v>
      </c>
    </row>
    <row r="3724" spans="1:12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41.424276999999996</v>
      </c>
      <c r="H3724" s="9">
        <v>74.400000000000006</v>
      </c>
      <c r="I3724" s="9">
        <v>28.355225999999998</v>
      </c>
      <c r="K3724" s="13">
        <v>74.400000000000006</v>
      </c>
      <c r="L3724" s="13">
        <v>-23.561876000000002</v>
      </c>
    </row>
    <row r="3725" spans="1:12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41.436041000000003</v>
      </c>
      <c r="H3725" s="9">
        <v>74.42</v>
      </c>
      <c r="I3725" s="9">
        <v>28.283598000000001</v>
      </c>
      <c r="K3725" s="13">
        <v>74.42</v>
      </c>
      <c r="L3725" s="13">
        <v>-23.527941999999999</v>
      </c>
    </row>
    <row r="3726" spans="1:12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41.449171</v>
      </c>
      <c r="H3726" s="9">
        <v>74.44</v>
      </c>
      <c r="I3726" s="9">
        <v>28.209734000000001</v>
      </c>
      <c r="K3726" s="13">
        <v>74.44</v>
      </c>
      <c r="L3726" s="13">
        <v>-23.494312999999998</v>
      </c>
    </row>
    <row r="3727" spans="1:12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41.464128000000002</v>
      </c>
      <c r="H3727" s="9">
        <v>74.459999999999994</v>
      </c>
      <c r="I3727" s="9">
        <v>28.133851</v>
      </c>
      <c r="K3727" s="13">
        <v>74.459999999999994</v>
      </c>
      <c r="L3727" s="13">
        <v>-23.461677000000002</v>
      </c>
    </row>
    <row r="3728" spans="1:12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41.481231999999999</v>
      </c>
      <c r="H3728" s="9">
        <v>74.48</v>
      </c>
      <c r="I3728" s="9">
        <v>28.056207000000001</v>
      </c>
      <c r="K3728" s="13">
        <v>74.48</v>
      </c>
      <c r="L3728" s="13">
        <v>-23.430914000000001</v>
      </c>
    </row>
    <row r="3729" spans="1:12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41.500371000000001</v>
      </c>
      <c r="H3729" s="9">
        <v>74.5</v>
      </c>
      <c r="I3729" s="9">
        <v>27.976887000000001</v>
      </c>
      <c r="K3729" s="13">
        <v>74.5</v>
      </c>
      <c r="L3729" s="13">
        <v>-23.403352000000002</v>
      </c>
    </row>
    <row r="3730" spans="1:12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41.521051999999997</v>
      </c>
      <c r="H3730" s="9">
        <v>74.52</v>
      </c>
      <c r="I3730" s="9">
        <v>27.896153999999999</v>
      </c>
      <c r="K3730" s="13">
        <v>74.52</v>
      </c>
      <c r="L3730" s="13">
        <v>-23.380246</v>
      </c>
    </row>
    <row r="3731" spans="1:12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41.5426</v>
      </c>
      <c r="H3731" s="9">
        <v>74.540000000000006</v>
      </c>
      <c r="I3731" s="9">
        <v>27.814655999999999</v>
      </c>
      <c r="K3731" s="13">
        <v>74.540000000000006</v>
      </c>
      <c r="L3731" s="13">
        <v>-23.362341000000001</v>
      </c>
    </row>
    <row r="3732" spans="1:12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41.564318999999998</v>
      </c>
      <c r="H3732" s="9">
        <v>74.56</v>
      </c>
      <c r="I3732" s="9">
        <v>27.733125000000001</v>
      </c>
      <c r="K3732" s="13">
        <v>74.56</v>
      </c>
      <c r="L3732" s="13">
        <v>-23.350237</v>
      </c>
    </row>
    <row r="3733" spans="1:12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41.585475000000002</v>
      </c>
      <c r="H3733" s="9">
        <v>74.58</v>
      </c>
      <c r="I3733" s="9">
        <v>27.652059999999999</v>
      </c>
      <c r="K3733" s="13">
        <v>74.58</v>
      </c>
      <c r="L3733" s="13">
        <v>-23.344536000000002</v>
      </c>
    </row>
    <row r="3734" spans="1:12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41.605283999999997</v>
      </c>
      <c r="H3734" s="9">
        <v>74.599999999999994</v>
      </c>
      <c r="I3734" s="9">
        <v>27.571628</v>
      </c>
      <c r="K3734" s="13">
        <v>74.599999999999994</v>
      </c>
      <c r="L3734" s="13">
        <v>-23.345599</v>
      </c>
    </row>
    <row r="3735" spans="1:12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41.622869999999999</v>
      </c>
      <c r="H3735" s="9">
        <v>74.62</v>
      </c>
      <c r="I3735" s="9">
        <v>27.491515</v>
      </c>
      <c r="K3735" s="13">
        <v>74.62</v>
      </c>
      <c r="L3735" s="13">
        <v>-23.353611000000001</v>
      </c>
    </row>
    <row r="3736" spans="1:12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41.637307999999997</v>
      </c>
      <c r="H3736" s="9">
        <v>74.64</v>
      </c>
      <c r="I3736" s="9">
        <v>27.410954</v>
      </c>
      <c r="K3736" s="13">
        <v>74.64</v>
      </c>
      <c r="L3736" s="13">
        <v>-23.368642000000001</v>
      </c>
    </row>
    <row r="3737" spans="1:12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41.647950000000002</v>
      </c>
      <c r="H3737" s="9">
        <v>74.66</v>
      </c>
      <c r="I3737" s="9">
        <v>27.329115000000002</v>
      </c>
      <c r="K3737" s="13">
        <v>74.66</v>
      </c>
      <c r="L3737" s="13">
        <v>-23.390359</v>
      </c>
    </row>
    <row r="3738" spans="1:12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41.654569000000002</v>
      </c>
      <c r="H3738" s="9">
        <v>74.680000000000007</v>
      </c>
      <c r="I3738" s="9">
        <v>27.245450000000002</v>
      </c>
      <c r="K3738" s="13">
        <v>74.680000000000007</v>
      </c>
      <c r="L3738" s="13">
        <v>-23.417864000000002</v>
      </c>
    </row>
    <row r="3739" spans="1:12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41.657203000000003</v>
      </c>
      <c r="H3739" s="9">
        <v>74.7</v>
      </c>
      <c r="I3739" s="9">
        <v>27.159754</v>
      </c>
      <c r="K3739" s="13">
        <v>74.7</v>
      </c>
      <c r="L3739" s="13">
        <v>-23.449946000000001</v>
      </c>
    </row>
    <row r="3740" spans="1:12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41.655990000000003</v>
      </c>
      <c r="H3740" s="9">
        <v>74.72</v>
      </c>
      <c r="I3740" s="9">
        <v>27.072002000000001</v>
      </c>
      <c r="K3740" s="13">
        <v>74.72</v>
      </c>
      <c r="L3740" s="13">
        <v>-23.485363</v>
      </c>
    </row>
    <row r="3741" spans="1:12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41.651158000000002</v>
      </c>
      <c r="H3741" s="9">
        <v>74.739999999999995</v>
      </c>
      <c r="I3741" s="9">
        <v>26.982377</v>
      </c>
      <c r="K3741" s="13">
        <v>74.739999999999995</v>
      </c>
      <c r="L3741" s="13">
        <v>-23.522818000000001</v>
      </c>
    </row>
    <row r="3742" spans="1:12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41.643202000000002</v>
      </c>
      <c r="H3742" s="9">
        <v>74.760000000000005</v>
      </c>
      <c r="I3742" s="9">
        <v>26.891449000000001</v>
      </c>
      <c r="K3742" s="13">
        <v>74.760000000000005</v>
      </c>
      <c r="L3742" s="13">
        <v>-23.561119999999999</v>
      </c>
    </row>
    <row r="3743" spans="1:12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41.632787</v>
      </c>
      <c r="H3743" s="9">
        <v>74.78</v>
      </c>
      <c r="I3743" s="9">
        <v>26.800032999999999</v>
      </c>
      <c r="K3743" s="13">
        <v>74.78</v>
      </c>
      <c r="L3743" s="13">
        <v>-23.599508</v>
      </c>
    </row>
    <row r="3744" spans="1:12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41.620555000000003</v>
      </c>
      <c r="H3744" s="9">
        <v>74.8</v>
      </c>
      <c r="I3744" s="9">
        <v>26.708967999999999</v>
      </c>
      <c r="K3744" s="13">
        <v>74.8</v>
      </c>
      <c r="L3744" s="13">
        <v>-23.637754000000001</v>
      </c>
    </row>
    <row r="3745" spans="1:12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41.607135999999997</v>
      </c>
      <c r="H3745" s="9">
        <v>74.819999999999993</v>
      </c>
      <c r="I3745" s="9">
        <v>26.619025000000001</v>
      </c>
      <c r="K3745" s="13">
        <v>74.819999999999993</v>
      </c>
      <c r="L3745" s="13">
        <v>-23.676145999999999</v>
      </c>
    </row>
    <row r="3746" spans="1:12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41.593105000000001</v>
      </c>
      <c r="H3746" s="9">
        <v>74.84</v>
      </c>
      <c r="I3746" s="9">
        <v>26.530954000000001</v>
      </c>
      <c r="K3746" s="13">
        <v>74.84</v>
      </c>
      <c r="L3746" s="13">
        <v>-23.715252</v>
      </c>
    </row>
    <row r="3747" spans="1:12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41.579090000000001</v>
      </c>
      <c r="H3747" s="9">
        <v>74.86</v>
      </c>
      <c r="I3747" s="9">
        <v>26.445737999999999</v>
      </c>
      <c r="K3747" s="13">
        <v>74.86</v>
      </c>
      <c r="L3747" s="13">
        <v>-23.755483999999999</v>
      </c>
    </row>
    <row r="3748" spans="1:12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41.565862000000003</v>
      </c>
      <c r="H3748" s="9">
        <v>74.88</v>
      </c>
      <c r="I3748" s="9">
        <v>26.364609000000002</v>
      </c>
      <c r="K3748" s="13">
        <v>74.88</v>
      </c>
      <c r="L3748" s="13">
        <v>-23.796935000000001</v>
      </c>
    </row>
    <row r="3749" spans="1:12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41.554031000000002</v>
      </c>
      <c r="H3749" s="9">
        <v>74.900000000000006</v>
      </c>
      <c r="I3749" s="9">
        <v>26.288732</v>
      </c>
      <c r="K3749" s="13">
        <v>74.900000000000006</v>
      </c>
      <c r="L3749" s="13">
        <v>-23.839618000000002</v>
      </c>
    </row>
    <row r="3750" spans="1:12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41.543967000000002</v>
      </c>
      <c r="H3750" s="9">
        <v>74.92</v>
      </c>
      <c r="I3750" s="9">
        <v>26.219125999999999</v>
      </c>
      <c r="K3750" s="13">
        <v>74.92</v>
      </c>
      <c r="L3750" s="13">
        <v>-23.883513000000001</v>
      </c>
    </row>
    <row r="3751" spans="1:12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41.535941000000001</v>
      </c>
      <c r="H3751" s="9">
        <v>74.94</v>
      </c>
      <c r="I3751" s="9">
        <v>26.156956999999998</v>
      </c>
      <c r="K3751" s="13">
        <v>74.94</v>
      </c>
      <c r="L3751" s="13">
        <v>-23.928258</v>
      </c>
    </row>
    <row r="3752" spans="1:12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41.530011000000002</v>
      </c>
      <c r="H3752" s="9">
        <v>74.959999999999994</v>
      </c>
      <c r="I3752" s="9">
        <v>26.10361</v>
      </c>
      <c r="K3752" s="13">
        <v>74.959999999999994</v>
      </c>
      <c r="L3752" s="13">
        <v>-23.973053</v>
      </c>
    </row>
    <row r="3753" spans="1:12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41.525956000000001</v>
      </c>
      <c r="H3753" s="9">
        <v>74.98</v>
      </c>
      <c r="I3753" s="9">
        <v>26.060309</v>
      </c>
      <c r="K3753" s="13">
        <v>74.98</v>
      </c>
      <c r="L3753" s="13">
        <v>-24.016997</v>
      </c>
    </row>
    <row r="3754" spans="1:12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41.523260999999998</v>
      </c>
      <c r="H3754" s="9">
        <v>75</v>
      </c>
      <c r="I3754" s="9">
        <v>26.027836000000001</v>
      </c>
      <c r="K3754" s="13">
        <v>75</v>
      </c>
      <c r="L3754" s="13">
        <v>-24.059317</v>
      </c>
    </row>
    <row r="3755" spans="1:12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41.521227000000003</v>
      </c>
      <c r="H3755" s="9">
        <v>75.02</v>
      </c>
      <c r="I3755" s="9">
        <v>26.006516999999999</v>
      </c>
      <c r="K3755" s="13">
        <v>75.02</v>
      </c>
      <c r="L3755" s="13">
        <v>-24.099314</v>
      </c>
    </row>
    <row r="3756" spans="1:12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41.519075999999998</v>
      </c>
      <c r="H3756" s="9">
        <v>75.040000000000006</v>
      </c>
      <c r="I3756" s="9">
        <v>25.996077</v>
      </c>
      <c r="K3756" s="13">
        <v>75.040000000000006</v>
      </c>
      <c r="L3756" s="13">
        <v>-24.136479000000001</v>
      </c>
    </row>
    <row r="3757" spans="1:12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41.515943999999998</v>
      </c>
      <c r="H3757" s="9">
        <v>75.06</v>
      </c>
      <c r="I3757" s="9">
        <v>25.995553999999998</v>
      </c>
      <c r="K3757" s="13">
        <v>75.06</v>
      </c>
      <c r="L3757" s="13">
        <v>-24.170612999999999</v>
      </c>
    </row>
    <row r="3758" spans="1:12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41.511035</v>
      </c>
      <c r="H3758" s="9">
        <v>75.08</v>
      </c>
      <c r="I3758" s="9">
        <v>26.003699999999998</v>
      </c>
      <c r="K3758" s="13">
        <v>75.08</v>
      </c>
      <c r="L3758" s="13">
        <v>-24.201643000000001</v>
      </c>
    </row>
    <row r="3759" spans="1:12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41.503825999999997</v>
      </c>
      <c r="H3759" s="9">
        <v>75.099999999999994</v>
      </c>
      <c r="I3759" s="9">
        <v>26.019234999999998</v>
      </c>
      <c r="K3759" s="13">
        <v>75.099999999999994</v>
      </c>
      <c r="L3759" s="13">
        <v>-24.229451999999998</v>
      </c>
    </row>
    <row r="3760" spans="1:12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41.494056</v>
      </c>
      <c r="H3760" s="9">
        <v>75.12</v>
      </c>
      <c r="I3760" s="9">
        <v>26.041001999999999</v>
      </c>
      <c r="K3760" s="13">
        <v>75.12</v>
      </c>
      <c r="L3760" s="13">
        <v>-24.25384</v>
      </c>
    </row>
    <row r="3761" spans="1:12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41.481684000000001</v>
      </c>
      <c r="H3761" s="9">
        <v>75.14</v>
      </c>
      <c r="I3761" s="9">
        <v>26.068175</v>
      </c>
      <c r="K3761" s="13">
        <v>75.14</v>
      </c>
      <c r="L3761" s="13">
        <v>-24.274581000000001</v>
      </c>
    </row>
    <row r="3762" spans="1:12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41.467038000000002</v>
      </c>
      <c r="H3762" s="9">
        <v>75.16</v>
      </c>
      <c r="I3762" s="9">
        <v>26.100415000000002</v>
      </c>
      <c r="K3762" s="13">
        <v>75.16</v>
      </c>
      <c r="L3762" s="13">
        <v>-24.291404</v>
      </c>
    </row>
    <row r="3763" spans="1:12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41.450685</v>
      </c>
      <c r="H3763" s="9">
        <v>75.180000000000007</v>
      </c>
      <c r="I3763" s="9">
        <v>26.137972999999999</v>
      </c>
      <c r="K3763" s="13">
        <v>75.180000000000007</v>
      </c>
      <c r="L3763" s="13">
        <v>-24.303941999999999</v>
      </c>
    </row>
    <row r="3764" spans="1:12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41.433236000000001</v>
      </c>
      <c r="H3764" s="9">
        <v>75.2</v>
      </c>
      <c r="I3764" s="9">
        <v>26.181441</v>
      </c>
      <c r="K3764" s="13">
        <v>75.2</v>
      </c>
      <c r="L3764" s="13">
        <v>-24.311934000000001</v>
      </c>
    </row>
    <row r="3765" spans="1:12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41.415266000000003</v>
      </c>
      <c r="H3765" s="9">
        <v>75.22</v>
      </c>
      <c r="I3765" s="9">
        <v>26.231368</v>
      </c>
      <c r="K3765" s="13">
        <v>75.22</v>
      </c>
      <c r="L3765" s="13">
        <v>-24.315483</v>
      </c>
    </row>
    <row r="3766" spans="1:12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41.397351999999998</v>
      </c>
      <c r="H3766" s="9">
        <v>75.239999999999995</v>
      </c>
      <c r="I3766" s="9">
        <v>26.288025999999999</v>
      </c>
      <c r="K3766" s="13">
        <v>75.239999999999995</v>
      </c>
      <c r="L3766" s="13">
        <v>-24.315076999999999</v>
      </c>
    </row>
    <row r="3767" spans="1:12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41.380206000000001</v>
      </c>
      <c r="H3767" s="9">
        <v>75.260000000000005</v>
      </c>
      <c r="I3767" s="9">
        <v>26.351282000000001</v>
      </c>
      <c r="K3767" s="13">
        <v>75.260000000000005</v>
      </c>
      <c r="L3767" s="13">
        <v>-24.311584</v>
      </c>
    </row>
    <row r="3768" spans="1:12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41.364587</v>
      </c>
      <c r="H3768" s="9">
        <v>75.28</v>
      </c>
      <c r="I3768" s="9">
        <v>26.420515000000002</v>
      </c>
      <c r="K3768" s="13">
        <v>75.28</v>
      </c>
      <c r="L3768" s="13">
        <v>-24.305949999999999</v>
      </c>
    </row>
    <row r="3769" spans="1:12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41.351365000000001</v>
      </c>
      <c r="H3769" s="9">
        <v>75.3</v>
      </c>
      <c r="I3769" s="9">
        <v>26.494796999999998</v>
      </c>
      <c r="K3769" s="13">
        <v>75.3</v>
      </c>
      <c r="L3769" s="13">
        <v>-24.298808999999999</v>
      </c>
    </row>
    <row r="3770" spans="1:12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41.341633999999999</v>
      </c>
      <c r="H3770" s="9">
        <v>75.319999999999993</v>
      </c>
      <c r="I3770" s="9">
        <v>26.573169</v>
      </c>
      <c r="K3770" s="13">
        <v>75.319999999999993</v>
      </c>
      <c r="L3770" s="13">
        <v>-24.290414999999999</v>
      </c>
    </row>
    <row r="3771" spans="1:12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41.336398000000003</v>
      </c>
      <c r="H3771" s="9">
        <v>75.34</v>
      </c>
      <c r="I3771" s="9">
        <v>26.654693000000002</v>
      </c>
      <c r="K3771" s="13">
        <v>75.34</v>
      </c>
      <c r="L3771" s="13">
        <v>-24.280705999999999</v>
      </c>
    </row>
    <row r="3772" spans="1:12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41.336357999999997</v>
      </c>
      <c r="H3772" s="9">
        <v>75.36</v>
      </c>
      <c r="I3772" s="9">
        <v>26.738534999999999</v>
      </c>
      <c r="K3772" s="13">
        <v>75.36</v>
      </c>
      <c r="L3772" s="13">
        <v>-24.269514000000001</v>
      </c>
    </row>
    <row r="3773" spans="1:12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41.341917000000002</v>
      </c>
      <c r="H3773" s="9">
        <v>75.38</v>
      </c>
      <c r="I3773" s="9">
        <v>26.824064</v>
      </c>
      <c r="K3773" s="13">
        <v>75.38</v>
      </c>
      <c r="L3773" s="13">
        <v>-24.256610999999999</v>
      </c>
    </row>
    <row r="3774" spans="1:12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41.353065999999998</v>
      </c>
      <c r="H3774" s="9">
        <v>75.400000000000006</v>
      </c>
      <c r="I3774" s="9">
        <v>26.910788</v>
      </c>
      <c r="K3774" s="13">
        <v>75.400000000000006</v>
      </c>
      <c r="L3774" s="13">
        <v>-24.241882</v>
      </c>
    </row>
    <row r="3775" spans="1:12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41.369320000000002</v>
      </c>
      <c r="H3775" s="9">
        <v>75.42</v>
      </c>
      <c r="I3775" s="9">
        <v>26.998412999999999</v>
      </c>
      <c r="K3775" s="13">
        <v>75.42</v>
      </c>
      <c r="L3775" s="13">
        <v>-24.2257</v>
      </c>
    </row>
    <row r="3776" spans="1:12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41.389811000000002</v>
      </c>
      <c r="H3776" s="9">
        <v>75.44</v>
      </c>
      <c r="I3776" s="9">
        <v>27.086773999999998</v>
      </c>
      <c r="K3776" s="13">
        <v>75.44</v>
      </c>
      <c r="L3776" s="13">
        <v>-24.208877999999999</v>
      </c>
    </row>
    <row r="3777" spans="1:12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41.413288000000001</v>
      </c>
      <c r="H3777" s="9">
        <v>75.459999999999994</v>
      </c>
      <c r="I3777" s="9">
        <v>27.175502000000002</v>
      </c>
      <c r="K3777" s="13">
        <v>75.459999999999994</v>
      </c>
      <c r="L3777" s="13">
        <v>-24.192596000000002</v>
      </c>
    </row>
    <row r="3778" spans="1:12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41.438198</v>
      </c>
      <c r="H3778" s="9">
        <v>75.48</v>
      </c>
      <c r="I3778" s="9">
        <v>27.264025</v>
      </c>
      <c r="K3778" s="13">
        <v>75.48</v>
      </c>
      <c r="L3778" s="13">
        <v>-24.178471999999999</v>
      </c>
    </row>
    <row r="3779" spans="1:12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41.463022000000002</v>
      </c>
      <c r="H3779" s="9">
        <v>75.5</v>
      </c>
      <c r="I3779" s="9">
        <v>27.351808999999999</v>
      </c>
      <c r="K3779" s="13">
        <v>75.5</v>
      </c>
      <c r="L3779" s="13">
        <v>-24.168296000000002</v>
      </c>
    </row>
    <row r="3780" spans="1:12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41.486488999999999</v>
      </c>
      <c r="H3780" s="9">
        <v>75.52</v>
      </c>
      <c r="I3780" s="9">
        <v>27.438372000000001</v>
      </c>
      <c r="K3780" s="13">
        <v>75.52</v>
      </c>
      <c r="L3780" s="13">
        <v>-24.163547000000001</v>
      </c>
    </row>
    <row r="3781" spans="1:12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41.507548</v>
      </c>
      <c r="H3781" s="9">
        <v>75.540000000000006</v>
      </c>
      <c r="I3781" s="9">
        <v>27.52337</v>
      </c>
      <c r="K3781" s="13">
        <v>75.540000000000006</v>
      </c>
      <c r="L3781" s="13">
        <v>-24.165012000000001</v>
      </c>
    </row>
    <row r="3782" spans="1:12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41.525336000000003</v>
      </c>
      <c r="H3782" s="9">
        <v>75.56</v>
      </c>
      <c r="I3782" s="9">
        <v>27.606629000000002</v>
      </c>
      <c r="K3782" s="13">
        <v>75.56</v>
      </c>
      <c r="L3782" s="13">
        <v>-24.172844999999999</v>
      </c>
    </row>
    <row r="3783" spans="1:12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41.539146000000002</v>
      </c>
      <c r="H3783" s="9">
        <v>75.58</v>
      </c>
      <c r="I3783" s="9">
        <v>27.688172000000002</v>
      </c>
      <c r="K3783" s="13">
        <v>75.58</v>
      </c>
      <c r="L3783" s="13">
        <v>-24.186658999999999</v>
      </c>
    </row>
    <row r="3784" spans="1:12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41.548423</v>
      </c>
      <c r="H3784" s="9">
        <v>75.599999999999994</v>
      </c>
      <c r="I3784" s="9">
        <v>27.768387000000001</v>
      </c>
      <c r="K3784" s="13">
        <v>75.599999999999994</v>
      </c>
      <c r="L3784" s="13">
        <v>-24.205487999999999</v>
      </c>
    </row>
    <row r="3785" spans="1:12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41.552715999999997</v>
      </c>
      <c r="H3785" s="9">
        <v>75.62</v>
      </c>
      <c r="I3785" s="9">
        <v>27.847664000000002</v>
      </c>
      <c r="K3785" s="13">
        <v>75.62</v>
      </c>
      <c r="L3785" s="13">
        <v>-24.228158000000001</v>
      </c>
    </row>
    <row r="3786" spans="1:12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41.551582000000003</v>
      </c>
      <c r="H3786" s="9">
        <v>75.64</v>
      </c>
      <c r="I3786" s="9">
        <v>27.925806999999999</v>
      </c>
      <c r="K3786" s="13">
        <v>75.64</v>
      </c>
      <c r="L3786" s="13">
        <v>-24.253665999999999</v>
      </c>
    </row>
    <row r="3787" spans="1:12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41.544722</v>
      </c>
      <c r="H3787" s="9">
        <v>75.66</v>
      </c>
      <c r="I3787" s="9">
        <v>28.002126000000001</v>
      </c>
      <c r="K3787" s="13">
        <v>75.66</v>
      </c>
      <c r="L3787" s="13">
        <v>-24.281141000000002</v>
      </c>
    </row>
    <row r="3788" spans="1:12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41.532184000000001</v>
      </c>
      <c r="H3788" s="9">
        <v>75.680000000000007</v>
      </c>
      <c r="I3788" s="9">
        <v>28.075678</v>
      </c>
      <c r="K3788" s="13">
        <v>75.680000000000007</v>
      </c>
      <c r="L3788" s="13">
        <v>-24.309688000000001</v>
      </c>
    </row>
    <row r="3789" spans="1:12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41.514507999999999</v>
      </c>
      <c r="H3789" s="9">
        <v>75.7</v>
      </c>
      <c r="I3789" s="9">
        <v>28.145181999999998</v>
      </c>
      <c r="K3789" s="13">
        <v>75.7</v>
      </c>
      <c r="L3789" s="13">
        <v>-24.338305999999999</v>
      </c>
    </row>
    <row r="3790" spans="1:12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41.492794000000004</v>
      </c>
      <c r="H3790" s="9">
        <v>75.72</v>
      </c>
      <c r="I3790" s="9">
        <v>28.209146</v>
      </c>
      <c r="K3790" s="13">
        <v>75.72</v>
      </c>
      <c r="L3790" s="13">
        <v>-24.365912000000002</v>
      </c>
    </row>
    <row r="3791" spans="1:12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41.468591000000004</v>
      </c>
      <c r="H3791" s="9">
        <v>75.739999999999995</v>
      </c>
      <c r="I3791" s="9">
        <v>28.266265000000001</v>
      </c>
      <c r="K3791" s="13">
        <v>75.739999999999995</v>
      </c>
      <c r="L3791" s="13">
        <v>-24.391259000000002</v>
      </c>
    </row>
    <row r="3792" spans="1:12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41.443739000000001</v>
      </c>
      <c r="H3792" s="9">
        <v>75.760000000000005</v>
      </c>
      <c r="I3792" s="9">
        <v>28.315676</v>
      </c>
      <c r="K3792" s="13">
        <v>75.760000000000005</v>
      </c>
      <c r="L3792" s="13">
        <v>-24.412977999999999</v>
      </c>
    </row>
    <row r="3793" spans="1:12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41.420015999999997</v>
      </c>
      <c r="H3793" s="9">
        <v>75.78</v>
      </c>
      <c r="I3793" s="9">
        <v>28.356916999999999</v>
      </c>
      <c r="K3793" s="13">
        <v>75.78</v>
      </c>
      <c r="L3793" s="13">
        <v>-24.429929000000001</v>
      </c>
    </row>
    <row r="3794" spans="1:12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41.398712000000003</v>
      </c>
      <c r="H3794" s="9">
        <v>75.8</v>
      </c>
      <c r="I3794" s="9">
        <v>28.389821000000001</v>
      </c>
      <c r="K3794" s="13">
        <v>75.8</v>
      </c>
      <c r="L3794" s="13">
        <v>-24.441548999999998</v>
      </c>
    </row>
    <row r="3795" spans="1:12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41.380679000000001</v>
      </c>
      <c r="H3795" s="9">
        <v>75.819999999999993</v>
      </c>
      <c r="I3795" s="9">
        <v>28.414511999999998</v>
      </c>
      <c r="K3795" s="13">
        <v>75.819999999999993</v>
      </c>
      <c r="L3795" s="13">
        <v>-24.447896</v>
      </c>
    </row>
    <row r="3796" spans="1:12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41.366543</v>
      </c>
      <c r="H3796" s="9">
        <v>75.84</v>
      </c>
      <c r="I3796" s="9">
        <v>28.431557000000002</v>
      </c>
      <c r="K3796" s="13">
        <v>75.84</v>
      </c>
      <c r="L3796" s="13">
        <v>-24.449565</v>
      </c>
    </row>
    <row r="3797" spans="1:12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41.356676</v>
      </c>
      <c r="H3797" s="9">
        <v>75.86</v>
      </c>
      <c r="I3797" s="9">
        <v>28.442001000000001</v>
      </c>
      <c r="K3797" s="13">
        <v>75.86</v>
      </c>
      <c r="L3797" s="13">
        <v>-24.447538999999999</v>
      </c>
    </row>
    <row r="3798" spans="1:12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41.351261999999998</v>
      </c>
      <c r="H3798" s="9">
        <v>75.88</v>
      </c>
      <c r="I3798" s="9">
        <v>28.447042</v>
      </c>
      <c r="K3798" s="13">
        <v>75.88</v>
      </c>
      <c r="L3798" s="13">
        <v>-24.442993000000001</v>
      </c>
    </row>
    <row r="3799" spans="1:12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41.350420999999997</v>
      </c>
      <c r="H3799" s="9">
        <v>75.900000000000006</v>
      </c>
      <c r="I3799" s="9">
        <v>28.447711999999999</v>
      </c>
      <c r="K3799" s="13">
        <v>75.900000000000006</v>
      </c>
      <c r="L3799" s="13">
        <v>-24.437329999999999</v>
      </c>
    </row>
    <row r="3800" spans="1:12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41.354182000000002</v>
      </c>
      <c r="H3800" s="9">
        <v>75.92</v>
      </c>
      <c r="I3800" s="9">
        <v>28.444828999999999</v>
      </c>
      <c r="K3800" s="13">
        <v>75.92</v>
      </c>
      <c r="L3800" s="13">
        <v>-24.432001</v>
      </c>
    </row>
    <row r="3801" spans="1:12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41.362416000000003</v>
      </c>
      <c r="H3801" s="9">
        <v>75.94</v>
      </c>
      <c r="I3801" s="9">
        <v>28.439055</v>
      </c>
      <c r="K3801" s="13">
        <v>75.94</v>
      </c>
      <c r="L3801" s="13">
        <v>-24.428046999999999</v>
      </c>
    </row>
    <row r="3802" spans="1:12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41.374785000000003</v>
      </c>
      <c r="H3802" s="9">
        <v>75.959999999999994</v>
      </c>
      <c r="I3802" s="9">
        <v>28.431031000000001</v>
      </c>
      <c r="K3802" s="13">
        <v>75.959999999999994</v>
      </c>
      <c r="L3802" s="13">
        <v>-24.425986000000002</v>
      </c>
    </row>
    <row r="3803" spans="1:12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41.390717000000002</v>
      </c>
      <c r="H3803" s="9">
        <v>75.98</v>
      </c>
      <c r="I3803" s="9">
        <v>28.421557</v>
      </c>
      <c r="K3803" s="13">
        <v>75.98</v>
      </c>
      <c r="L3803" s="13">
        <v>-24.425771999999998</v>
      </c>
    </row>
    <row r="3804" spans="1:12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41.409537999999998</v>
      </c>
      <c r="H3804" s="9">
        <v>76</v>
      </c>
      <c r="I3804" s="9">
        <v>28.411446000000002</v>
      </c>
      <c r="K3804" s="13">
        <v>76</v>
      </c>
      <c r="L3804" s="13">
        <v>-24.426818999999998</v>
      </c>
    </row>
    <row r="3805" spans="1:12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41.430542000000003</v>
      </c>
      <c r="H3805" s="9">
        <v>76.02</v>
      </c>
      <c r="I3805" s="9">
        <v>28.401430000000001</v>
      </c>
      <c r="K3805" s="13">
        <v>76.02</v>
      </c>
      <c r="L3805" s="13">
        <v>-24.428286</v>
      </c>
    </row>
    <row r="3806" spans="1:12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41.452793</v>
      </c>
      <c r="H3806" s="9">
        <v>76.040000000000006</v>
      </c>
      <c r="I3806" s="9">
        <v>28.392195000000001</v>
      </c>
      <c r="K3806" s="13">
        <v>76.040000000000006</v>
      </c>
      <c r="L3806" s="13">
        <v>-24.429169999999999</v>
      </c>
    </row>
    <row r="3807" spans="1:12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41.475237999999997</v>
      </c>
      <c r="H3807" s="9">
        <v>76.06</v>
      </c>
      <c r="I3807" s="9">
        <v>28.384309999999999</v>
      </c>
      <c r="K3807" s="13">
        <v>76.06</v>
      </c>
      <c r="L3807" s="13">
        <v>-24.428303</v>
      </c>
    </row>
    <row r="3808" spans="1:12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41.497095000000002</v>
      </c>
      <c r="H3808" s="9">
        <v>76.08</v>
      </c>
      <c r="I3808" s="9">
        <v>28.378076</v>
      </c>
      <c r="K3808" s="13">
        <v>76.08</v>
      </c>
      <c r="L3808" s="13">
        <v>-24.424427999999999</v>
      </c>
    </row>
    <row r="3809" spans="1:12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41.517935000000001</v>
      </c>
      <c r="H3809" s="9">
        <v>76.099999999999994</v>
      </c>
      <c r="I3809" s="9">
        <v>28.373407</v>
      </c>
      <c r="K3809" s="13">
        <v>76.099999999999994</v>
      </c>
      <c r="L3809" s="13">
        <v>-24.416353999999998</v>
      </c>
    </row>
    <row r="3810" spans="1:12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41.537418000000002</v>
      </c>
      <c r="H3810" s="9">
        <v>76.12</v>
      </c>
      <c r="I3810" s="9">
        <v>28.36983</v>
      </c>
      <c r="K3810" s="13">
        <v>76.12</v>
      </c>
      <c r="L3810" s="13">
        <v>-24.403202</v>
      </c>
    </row>
    <row r="3811" spans="1:12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41.555275000000002</v>
      </c>
      <c r="H3811" s="9">
        <v>76.14</v>
      </c>
      <c r="I3811" s="9">
        <v>28.366614999999999</v>
      </c>
      <c r="K3811" s="13">
        <v>76.14</v>
      </c>
      <c r="L3811" s="13">
        <v>-24.384473</v>
      </c>
    </row>
    <row r="3812" spans="1:12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41.571626999999999</v>
      </c>
      <c r="H3812" s="9">
        <v>76.16</v>
      </c>
      <c r="I3812" s="9">
        <v>28.363019999999999</v>
      </c>
      <c r="K3812" s="13">
        <v>76.16</v>
      </c>
      <c r="L3812" s="13">
        <v>-24.359725999999998</v>
      </c>
    </row>
    <row r="3813" spans="1:12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41.586875999999997</v>
      </c>
      <c r="H3813" s="9">
        <v>76.180000000000007</v>
      </c>
      <c r="I3813" s="9">
        <v>28.358561999999999</v>
      </c>
      <c r="K3813" s="13">
        <v>76.180000000000007</v>
      </c>
      <c r="L3813" s="13">
        <v>-24.328365000000002</v>
      </c>
    </row>
    <row r="3814" spans="1:12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41.601415000000003</v>
      </c>
      <c r="H3814" s="9">
        <v>76.2</v>
      </c>
      <c r="I3814" s="9">
        <v>28.353089000000001</v>
      </c>
      <c r="K3814" s="13">
        <v>76.2</v>
      </c>
      <c r="L3814" s="13">
        <v>-24.289894</v>
      </c>
    </row>
    <row r="3815" spans="1:12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41.615459999999999</v>
      </c>
      <c r="H3815" s="9">
        <v>76.22</v>
      </c>
      <c r="I3815" s="9">
        <v>28.346419999999998</v>
      </c>
      <c r="K3815" s="13">
        <v>76.22</v>
      </c>
      <c r="L3815" s="13">
        <v>-24.244254999999999</v>
      </c>
    </row>
    <row r="3816" spans="1:12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41.629021999999999</v>
      </c>
      <c r="H3816" s="9">
        <v>76.239999999999995</v>
      </c>
      <c r="I3816" s="9">
        <v>28.338146999999999</v>
      </c>
      <c r="K3816" s="13">
        <v>76.239999999999995</v>
      </c>
      <c r="L3816" s="13">
        <v>-24.191936999999999</v>
      </c>
    </row>
    <row r="3817" spans="1:12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41.642003000000003</v>
      </c>
      <c r="H3817" s="9">
        <v>76.260000000000005</v>
      </c>
      <c r="I3817" s="9">
        <v>28.327772</v>
      </c>
      <c r="K3817" s="13">
        <v>76.260000000000005</v>
      </c>
      <c r="L3817" s="13">
        <v>-24.133755000000001</v>
      </c>
    </row>
    <row r="3818" spans="1:12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41.654220000000002</v>
      </c>
      <c r="H3818" s="9">
        <v>76.28</v>
      </c>
      <c r="I3818" s="9">
        <v>28.314713999999999</v>
      </c>
      <c r="K3818" s="13">
        <v>76.28</v>
      </c>
      <c r="L3818" s="13">
        <v>-24.070810000000002</v>
      </c>
    </row>
    <row r="3819" spans="1:12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41.665343999999997</v>
      </c>
      <c r="H3819" s="9">
        <v>76.3</v>
      </c>
      <c r="I3819" s="9">
        <v>28.298119</v>
      </c>
      <c r="K3819" s="13">
        <v>76.3</v>
      </c>
      <c r="L3819" s="13">
        <v>-24.004712000000001</v>
      </c>
    </row>
    <row r="3820" spans="1:12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41.674827000000001</v>
      </c>
      <c r="H3820" s="9">
        <v>76.319999999999993</v>
      </c>
      <c r="I3820" s="9">
        <v>28.276682999999998</v>
      </c>
      <c r="K3820" s="13">
        <v>76.319999999999993</v>
      </c>
      <c r="L3820" s="13">
        <v>-23.937401000000001</v>
      </c>
    </row>
    <row r="3821" spans="1:12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41.682099000000001</v>
      </c>
      <c r="H3821" s="9">
        <v>76.34</v>
      </c>
      <c r="I3821" s="9">
        <v>28.248719000000001</v>
      </c>
      <c r="K3821" s="13">
        <v>76.34</v>
      </c>
      <c r="L3821" s="13">
        <v>-23.870878000000001</v>
      </c>
    </row>
    <row r="3822" spans="1:12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41.686625999999997</v>
      </c>
      <c r="H3822" s="9">
        <v>76.36</v>
      </c>
      <c r="I3822" s="9">
        <v>28.212506000000001</v>
      </c>
      <c r="K3822" s="13">
        <v>76.36</v>
      </c>
      <c r="L3822" s="13">
        <v>-23.807030000000001</v>
      </c>
    </row>
    <row r="3823" spans="1:12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41.687882000000002</v>
      </c>
      <c r="H3823" s="9">
        <v>76.38</v>
      </c>
      <c r="I3823" s="9">
        <v>28.166633999999998</v>
      </c>
      <c r="K3823" s="13">
        <v>76.38</v>
      </c>
      <c r="L3823" s="13">
        <v>-23.747388999999998</v>
      </c>
    </row>
    <row r="3824" spans="1:12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41.685516</v>
      </c>
      <c r="H3824" s="9">
        <v>76.400000000000006</v>
      </c>
      <c r="I3824" s="9">
        <v>28.110115</v>
      </c>
      <c r="K3824" s="13">
        <v>76.400000000000006</v>
      </c>
      <c r="L3824" s="13">
        <v>-23.692992</v>
      </c>
    </row>
    <row r="3825" spans="1:12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41.679361</v>
      </c>
      <c r="H3825" s="9">
        <v>76.42</v>
      </c>
      <c r="I3825" s="9">
        <v>28.042594000000001</v>
      </c>
      <c r="K3825" s="13">
        <v>76.42</v>
      </c>
      <c r="L3825" s="13">
        <v>-23.644462000000001</v>
      </c>
    </row>
    <row r="3826" spans="1:12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41.669269999999997</v>
      </c>
      <c r="H3826" s="9">
        <v>76.44</v>
      </c>
      <c r="I3826" s="9">
        <v>27.964469000000001</v>
      </c>
      <c r="K3826" s="13">
        <v>76.44</v>
      </c>
      <c r="L3826" s="13">
        <v>-23.602118999999998</v>
      </c>
    </row>
    <row r="3827" spans="1:12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41.655082</v>
      </c>
      <c r="H3827" s="9">
        <v>76.459999999999994</v>
      </c>
      <c r="I3827" s="9">
        <v>27.876719999999999</v>
      </c>
      <c r="K3827" s="13">
        <v>76.459999999999994</v>
      </c>
      <c r="L3827" s="13">
        <v>-23.565985999999999</v>
      </c>
    </row>
    <row r="3828" spans="1:12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41.636712000000003</v>
      </c>
      <c r="H3828" s="9">
        <v>76.48</v>
      </c>
      <c r="I3828" s="9">
        <v>27.780740000000002</v>
      </c>
      <c r="K3828" s="13">
        <v>76.48</v>
      </c>
      <c r="L3828" s="13">
        <v>-23.535924000000001</v>
      </c>
    </row>
    <row r="3829" spans="1:12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41.614258</v>
      </c>
      <c r="H3829" s="9">
        <v>76.5</v>
      </c>
      <c r="I3829" s="9">
        <v>27.678318000000001</v>
      </c>
      <c r="K3829" s="13">
        <v>76.5</v>
      </c>
      <c r="L3829" s="13">
        <v>-23.511628999999999</v>
      </c>
    </row>
    <row r="3830" spans="1:12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41.588211000000001</v>
      </c>
      <c r="H3830" s="9">
        <v>76.52</v>
      </c>
      <c r="I3830" s="9">
        <v>27.571518000000001</v>
      </c>
      <c r="K3830" s="13">
        <v>76.52</v>
      </c>
      <c r="L3830" s="13">
        <v>-23.492626999999999</v>
      </c>
    </row>
    <row r="3831" spans="1:12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41.559412999999999</v>
      </c>
      <c r="H3831" s="9">
        <v>76.540000000000006</v>
      </c>
      <c r="I3831" s="9">
        <v>27.462183</v>
      </c>
      <c r="K3831" s="13">
        <v>76.540000000000006</v>
      </c>
      <c r="L3831" s="13">
        <v>-23.478531</v>
      </c>
    </row>
    <row r="3832" spans="1:12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41.528765</v>
      </c>
      <c r="H3832" s="9">
        <v>76.56</v>
      </c>
      <c r="I3832" s="9">
        <v>27.351671</v>
      </c>
      <c r="K3832" s="13">
        <v>76.56</v>
      </c>
      <c r="L3832" s="13">
        <v>-23.469194000000002</v>
      </c>
    </row>
    <row r="3833" spans="1:12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41.497247999999999</v>
      </c>
      <c r="H3833" s="9">
        <v>76.58</v>
      </c>
      <c r="I3833" s="9">
        <v>27.241150999999999</v>
      </c>
      <c r="K3833" s="13">
        <v>76.58</v>
      </c>
      <c r="L3833" s="13">
        <v>-23.464573999999999</v>
      </c>
    </row>
    <row r="3834" spans="1:12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41.465994000000002</v>
      </c>
      <c r="H3834" s="9">
        <v>76.599999999999994</v>
      </c>
      <c r="I3834" s="9">
        <v>27.131838999999999</v>
      </c>
      <c r="K3834" s="13">
        <v>76.599999999999994</v>
      </c>
      <c r="L3834" s="13">
        <v>-23.464625000000002</v>
      </c>
    </row>
    <row r="3835" spans="1:12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41.436154000000002</v>
      </c>
      <c r="H3835" s="9">
        <v>76.62</v>
      </c>
      <c r="I3835" s="9">
        <v>27.024972999999999</v>
      </c>
      <c r="K3835" s="13">
        <v>76.62</v>
      </c>
      <c r="L3835" s="13">
        <v>-23.469213</v>
      </c>
    </row>
    <row r="3836" spans="1:12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41.408695999999999</v>
      </c>
      <c r="H3836" s="9">
        <v>76.64</v>
      </c>
      <c r="I3836" s="9">
        <v>26.921766999999999</v>
      </c>
      <c r="K3836" s="13">
        <v>76.64</v>
      </c>
      <c r="L3836" s="13">
        <v>-23.478062999999999</v>
      </c>
    </row>
    <row r="3837" spans="1:12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41.384324999999997</v>
      </c>
      <c r="H3837" s="9">
        <v>76.66</v>
      </c>
      <c r="I3837" s="9">
        <v>26.823505999999998</v>
      </c>
      <c r="K3837" s="13">
        <v>76.66</v>
      </c>
      <c r="L3837" s="13">
        <v>-23.490922000000001</v>
      </c>
    </row>
    <row r="3838" spans="1:12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41.363625999999996</v>
      </c>
      <c r="H3838" s="9">
        <v>76.680000000000007</v>
      </c>
      <c r="I3838" s="9">
        <v>26.731684999999999</v>
      </c>
      <c r="K3838" s="13">
        <v>76.680000000000007</v>
      </c>
      <c r="L3838" s="13">
        <v>-23.507529000000002</v>
      </c>
    </row>
    <row r="3839" spans="1:12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41.347121000000001</v>
      </c>
      <c r="H3839" s="9">
        <v>76.7</v>
      </c>
      <c r="I3839" s="9">
        <v>26.648197</v>
      </c>
      <c r="K3839" s="13">
        <v>76.7</v>
      </c>
      <c r="L3839" s="13">
        <v>-23.527280999999999</v>
      </c>
    </row>
    <row r="3840" spans="1:12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41.335166999999998</v>
      </c>
      <c r="H3840" s="9">
        <v>76.72</v>
      </c>
      <c r="I3840" s="9">
        <v>26.575112000000001</v>
      </c>
      <c r="K3840" s="13">
        <v>76.72</v>
      </c>
      <c r="L3840" s="13">
        <v>-23.549251999999999</v>
      </c>
    </row>
    <row r="3841" spans="1:12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41.327779</v>
      </c>
      <c r="H3841" s="9">
        <v>76.739999999999995</v>
      </c>
      <c r="I3841" s="9">
        <v>26.514151999999999</v>
      </c>
      <c r="K3841" s="13">
        <v>76.739999999999995</v>
      </c>
      <c r="L3841" s="13">
        <v>-23.572690000000001</v>
      </c>
    </row>
    <row r="3842" spans="1:12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41.324666999999998</v>
      </c>
      <c r="H3842" s="9">
        <v>76.760000000000005</v>
      </c>
      <c r="I3842" s="9">
        <v>26.466566</v>
      </c>
      <c r="K3842" s="13">
        <v>76.760000000000005</v>
      </c>
      <c r="L3842" s="13">
        <v>-23.597170999999999</v>
      </c>
    </row>
    <row r="3843" spans="1:12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41.325384</v>
      </c>
      <c r="H3843" s="9">
        <v>76.78</v>
      </c>
      <c r="I3843" s="9">
        <v>26.432939000000001</v>
      </c>
      <c r="K3843" s="13">
        <v>76.78</v>
      </c>
      <c r="L3843" s="13">
        <v>-23.622361000000001</v>
      </c>
    </row>
    <row r="3844" spans="1:12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41.329369999999997</v>
      </c>
      <c r="H3844" s="9">
        <v>76.8</v>
      </c>
      <c r="I3844" s="9">
        <v>26.413046000000001</v>
      </c>
      <c r="K3844" s="13">
        <v>76.8</v>
      </c>
      <c r="L3844" s="13">
        <v>-23.647974000000001</v>
      </c>
    </row>
    <row r="3845" spans="1:12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41.335813999999999</v>
      </c>
      <c r="H3845" s="9">
        <v>76.819999999999993</v>
      </c>
      <c r="I3845" s="9">
        <v>26.405985999999999</v>
      </c>
      <c r="K3845" s="13">
        <v>76.819999999999993</v>
      </c>
      <c r="L3845" s="13">
        <v>-23.674021</v>
      </c>
    </row>
    <row r="3846" spans="1:12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41.343598999999998</v>
      </c>
      <c r="H3846" s="9">
        <v>76.84</v>
      </c>
      <c r="I3846" s="9">
        <v>26.410253000000001</v>
      </c>
      <c r="K3846" s="13">
        <v>76.84</v>
      </c>
      <c r="L3846" s="13">
        <v>-23.700695</v>
      </c>
    </row>
    <row r="3847" spans="1:12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41.351635000000002</v>
      </c>
      <c r="H3847" s="9">
        <v>76.86</v>
      </c>
      <c r="I3847" s="9">
        <v>26.424040000000002</v>
      </c>
      <c r="K3847" s="13">
        <v>76.86</v>
      </c>
      <c r="L3847" s="13">
        <v>-23.727978</v>
      </c>
    </row>
    <row r="3848" spans="1:12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41.358984999999997</v>
      </c>
      <c r="H3848" s="9">
        <v>76.88</v>
      </c>
      <c r="I3848" s="9">
        <v>26.445433000000001</v>
      </c>
      <c r="K3848" s="13">
        <v>76.88</v>
      </c>
      <c r="L3848" s="13">
        <v>-23.755768</v>
      </c>
    </row>
    <row r="3849" spans="1:12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41.364890000000003</v>
      </c>
      <c r="H3849" s="9">
        <v>76.900000000000006</v>
      </c>
      <c r="I3849" s="9">
        <v>26.472521</v>
      </c>
      <c r="K3849" s="13">
        <v>76.900000000000006</v>
      </c>
      <c r="L3849" s="13">
        <v>-23.783833000000001</v>
      </c>
    </row>
    <row r="3850" spans="1:12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41.368887000000001</v>
      </c>
      <c r="H3850" s="9">
        <v>76.92</v>
      </c>
      <c r="I3850" s="9">
        <v>26.503792000000001</v>
      </c>
      <c r="K3850" s="13">
        <v>76.92</v>
      </c>
      <c r="L3850" s="13">
        <v>-23.811595000000001</v>
      </c>
    </row>
    <row r="3851" spans="1:12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41.370832999999998</v>
      </c>
      <c r="H3851" s="9">
        <v>76.94</v>
      </c>
      <c r="I3851" s="9">
        <v>26.538219000000002</v>
      </c>
      <c r="K3851" s="13">
        <v>76.94</v>
      </c>
      <c r="L3851" s="13">
        <v>-23.838198999999999</v>
      </c>
    </row>
    <row r="3852" spans="1:12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41.370902999999998</v>
      </c>
      <c r="H3852" s="9">
        <v>76.959999999999994</v>
      </c>
      <c r="I3852" s="9">
        <v>26.575005000000001</v>
      </c>
      <c r="K3852" s="13">
        <v>76.959999999999994</v>
      </c>
      <c r="L3852" s="13">
        <v>-23.862679</v>
      </c>
    </row>
    <row r="3853" spans="1:12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41.369394999999997</v>
      </c>
      <c r="H3853" s="9">
        <v>76.98</v>
      </c>
      <c r="I3853" s="9">
        <v>26.613375999999999</v>
      </c>
      <c r="K3853" s="13">
        <v>76.98</v>
      </c>
      <c r="L3853" s="13">
        <v>-23.884385999999999</v>
      </c>
    </row>
    <row r="3854" spans="1:12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41.366543</v>
      </c>
      <c r="H3854" s="9">
        <v>77</v>
      </c>
      <c r="I3854" s="9">
        <v>26.652539999999998</v>
      </c>
      <c r="K3854" s="13">
        <v>77</v>
      </c>
      <c r="L3854" s="13">
        <v>-23.903181</v>
      </c>
    </row>
    <row r="3855" spans="1:12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41.362623999999997</v>
      </c>
      <c r="H3855" s="9">
        <v>77.02</v>
      </c>
      <c r="I3855" s="9">
        <v>26.691727</v>
      </c>
      <c r="K3855" s="13">
        <v>77.02</v>
      </c>
      <c r="L3855" s="13">
        <v>-23.919098999999999</v>
      </c>
    </row>
    <row r="3856" spans="1:12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41.358175000000003</v>
      </c>
      <c r="H3856" s="9">
        <v>77.040000000000006</v>
      </c>
      <c r="I3856" s="9">
        <v>26.730166000000001</v>
      </c>
      <c r="K3856" s="13">
        <v>77.040000000000006</v>
      </c>
      <c r="L3856" s="13">
        <v>-23.932088</v>
      </c>
    </row>
    <row r="3857" spans="1:12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41.353976000000003</v>
      </c>
      <c r="H3857" s="9">
        <v>77.06</v>
      </c>
      <c r="I3857" s="9">
        <v>26.767202000000001</v>
      </c>
      <c r="K3857" s="13">
        <v>77.06</v>
      </c>
      <c r="L3857" s="13">
        <v>-23.942022999999999</v>
      </c>
    </row>
    <row r="3858" spans="1:12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41.350819999999999</v>
      </c>
      <c r="H3858" s="9">
        <v>77.08</v>
      </c>
      <c r="I3858" s="9">
        <v>26.802244000000002</v>
      </c>
      <c r="K3858" s="13">
        <v>77.08</v>
      </c>
      <c r="L3858" s="13">
        <v>-23.948824999999999</v>
      </c>
    </row>
    <row r="3859" spans="1:12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41.349423999999999</v>
      </c>
      <c r="H3859" s="9">
        <v>77.099999999999994</v>
      </c>
      <c r="I3859" s="9">
        <v>26.834658000000001</v>
      </c>
      <c r="K3859" s="13">
        <v>77.099999999999994</v>
      </c>
      <c r="L3859" s="13">
        <v>-23.95262</v>
      </c>
    </row>
    <row r="3860" spans="1:12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41.350419000000002</v>
      </c>
      <c r="H3860" s="9">
        <v>77.12</v>
      </c>
      <c r="I3860" s="9">
        <v>26.863962999999998</v>
      </c>
      <c r="K3860" s="13">
        <v>77.12</v>
      </c>
      <c r="L3860" s="13">
        <v>-23.953641000000001</v>
      </c>
    </row>
    <row r="3861" spans="1:12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41.354250999999998</v>
      </c>
      <c r="H3861" s="9">
        <v>77.14</v>
      </c>
      <c r="I3861" s="9">
        <v>26.890032000000001</v>
      </c>
      <c r="K3861" s="13">
        <v>77.14</v>
      </c>
      <c r="L3861" s="13">
        <v>-23.951886999999999</v>
      </c>
    </row>
    <row r="3862" spans="1:12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41.361224</v>
      </c>
      <c r="H3862" s="9">
        <v>77.16</v>
      </c>
      <c r="I3862" s="9">
        <v>26.913143999999999</v>
      </c>
      <c r="K3862" s="13">
        <v>77.16</v>
      </c>
      <c r="L3862" s="13">
        <v>-23.947199999999999</v>
      </c>
    </row>
    <row r="3863" spans="1:12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41.371496999999998</v>
      </c>
      <c r="H3863" s="9">
        <v>77.180000000000007</v>
      </c>
      <c r="I3863" s="9">
        <v>26.934083999999999</v>
      </c>
      <c r="K3863" s="13">
        <v>77.180000000000007</v>
      </c>
      <c r="L3863" s="13">
        <v>-23.939557000000001</v>
      </c>
    </row>
    <row r="3864" spans="1:12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41.384912</v>
      </c>
      <c r="H3864" s="9">
        <v>77.2</v>
      </c>
      <c r="I3864" s="9">
        <v>26.954165</v>
      </c>
      <c r="K3864" s="13">
        <v>77.2</v>
      </c>
      <c r="L3864" s="13">
        <v>-23.929041999999999</v>
      </c>
    </row>
    <row r="3865" spans="1:12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41.401139000000001</v>
      </c>
      <c r="H3865" s="9">
        <v>77.22</v>
      </c>
      <c r="I3865" s="9">
        <v>26.975004999999999</v>
      </c>
      <c r="K3865" s="13">
        <v>77.22</v>
      </c>
      <c r="L3865" s="13">
        <v>-23.915889</v>
      </c>
    </row>
    <row r="3866" spans="1:12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41.419907000000002</v>
      </c>
      <c r="H3866" s="9">
        <v>77.239999999999995</v>
      </c>
      <c r="I3866" s="9">
        <v>26.998218000000001</v>
      </c>
      <c r="K3866" s="13">
        <v>77.239999999999995</v>
      </c>
      <c r="L3866" s="13">
        <v>-23.900555000000001</v>
      </c>
    </row>
    <row r="3867" spans="1:12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41.440865000000002</v>
      </c>
      <c r="H3867" s="9">
        <v>77.260000000000005</v>
      </c>
      <c r="I3867" s="9">
        <v>27.025327000000001</v>
      </c>
      <c r="K3867" s="13">
        <v>77.260000000000005</v>
      </c>
      <c r="L3867" s="13">
        <v>-23.883652000000001</v>
      </c>
    </row>
    <row r="3868" spans="1:12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41.463441000000003</v>
      </c>
      <c r="H3868" s="9">
        <v>77.28</v>
      </c>
      <c r="I3868" s="9">
        <v>27.0578</v>
      </c>
      <c r="K3868" s="13">
        <v>77.28</v>
      </c>
      <c r="L3868" s="13">
        <v>-23.865929999999999</v>
      </c>
    </row>
    <row r="3869" spans="1:12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41.486998</v>
      </c>
      <c r="H3869" s="9">
        <v>77.3</v>
      </c>
      <c r="I3869" s="9">
        <v>27.096913000000001</v>
      </c>
      <c r="K3869" s="13">
        <v>77.3</v>
      </c>
      <c r="L3869" s="13">
        <v>-23.848261999999998</v>
      </c>
    </row>
    <row r="3870" spans="1:12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41.510975999999999</v>
      </c>
      <c r="H3870" s="9">
        <v>77.319999999999993</v>
      </c>
      <c r="I3870" s="9">
        <v>27.143592999999999</v>
      </c>
      <c r="K3870" s="13">
        <v>77.319999999999993</v>
      </c>
      <c r="L3870" s="13">
        <v>-23.831545999999999</v>
      </c>
    </row>
    <row r="3871" spans="1:12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41.534813999999997</v>
      </c>
      <c r="H3871" s="9">
        <v>77.34</v>
      </c>
      <c r="I3871" s="9">
        <v>27.198350999999999</v>
      </c>
      <c r="K3871" s="13">
        <v>77.34</v>
      </c>
      <c r="L3871" s="13">
        <v>-23.816655999999998</v>
      </c>
    </row>
    <row r="3872" spans="1:12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41.557867999999999</v>
      </c>
      <c r="H3872" s="9">
        <v>77.36</v>
      </c>
      <c r="I3872" s="9">
        <v>27.261229</v>
      </c>
      <c r="K3872" s="13">
        <v>77.36</v>
      </c>
      <c r="L3872" s="13">
        <v>-23.804424000000001</v>
      </c>
    </row>
    <row r="3873" spans="1:12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41.579507999999997</v>
      </c>
      <c r="H3873" s="9">
        <v>77.38</v>
      </c>
      <c r="I3873" s="9">
        <v>27.331859000000001</v>
      </c>
      <c r="K3873" s="13">
        <v>77.38</v>
      </c>
      <c r="L3873" s="13">
        <v>-23.795559000000001</v>
      </c>
    </row>
    <row r="3874" spans="1:12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41.599302000000002</v>
      </c>
      <c r="H3874" s="9">
        <v>77.400000000000006</v>
      </c>
      <c r="I3874" s="9">
        <v>27.409766999999999</v>
      </c>
      <c r="K3874" s="13">
        <v>77.400000000000006</v>
      </c>
      <c r="L3874" s="13">
        <v>-23.790389000000001</v>
      </c>
    </row>
    <row r="3875" spans="1:12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41.617103999999998</v>
      </c>
      <c r="H3875" s="9">
        <v>77.42</v>
      </c>
      <c r="I3875" s="9">
        <v>27.494388000000001</v>
      </c>
      <c r="K3875" s="13">
        <v>77.42</v>
      </c>
      <c r="L3875" s="13">
        <v>-23.788902</v>
      </c>
    </row>
    <row r="3876" spans="1:12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41.632835</v>
      </c>
      <c r="H3876" s="9">
        <v>77.44</v>
      </c>
      <c r="I3876" s="9">
        <v>27.584800000000001</v>
      </c>
      <c r="K3876" s="13">
        <v>77.44</v>
      </c>
      <c r="L3876" s="13">
        <v>-23.791098999999999</v>
      </c>
    </row>
    <row r="3877" spans="1:12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41.646464999999999</v>
      </c>
      <c r="H3877" s="9">
        <v>77.459999999999994</v>
      </c>
      <c r="I3877" s="9">
        <v>27.679936000000001</v>
      </c>
      <c r="K3877" s="13">
        <v>77.459999999999994</v>
      </c>
      <c r="L3877" s="13">
        <v>-23.796841000000001</v>
      </c>
    </row>
    <row r="3878" spans="1:12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41.658183999999999</v>
      </c>
      <c r="H3878" s="9">
        <v>77.48</v>
      </c>
      <c r="I3878" s="9">
        <v>27.778796</v>
      </c>
      <c r="K3878" s="13">
        <v>77.48</v>
      </c>
      <c r="L3878" s="13">
        <v>-23.805695</v>
      </c>
    </row>
    <row r="3879" spans="1:12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41.668187000000003</v>
      </c>
      <c r="H3879" s="9">
        <v>77.5</v>
      </c>
      <c r="I3879" s="9">
        <v>27.880161999999999</v>
      </c>
      <c r="K3879" s="13">
        <v>77.5</v>
      </c>
      <c r="L3879" s="13">
        <v>-23.817240000000002</v>
      </c>
    </row>
    <row r="3880" spans="1:12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41.676566000000001</v>
      </c>
      <c r="H3880" s="9">
        <v>77.52</v>
      </c>
      <c r="I3880" s="9">
        <v>27.982543</v>
      </c>
      <c r="K3880" s="13">
        <v>77.52</v>
      </c>
      <c r="L3880" s="13">
        <v>-23.831151999999999</v>
      </c>
    </row>
    <row r="3881" spans="1:12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41.683411999999997</v>
      </c>
      <c r="H3881" s="9">
        <v>77.540000000000006</v>
      </c>
      <c r="I3881" s="9">
        <v>28.084299999999999</v>
      </c>
      <c r="K3881" s="13">
        <v>77.540000000000006</v>
      </c>
      <c r="L3881" s="13">
        <v>-23.847186000000001</v>
      </c>
    </row>
    <row r="3882" spans="1:12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41.688819000000002</v>
      </c>
      <c r="H3882" s="9">
        <v>77.56</v>
      </c>
      <c r="I3882" s="9">
        <v>28.183688</v>
      </c>
      <c r="K3882" s="13">
        <v>77.56</v>
      </c>
      <c r="L3882" s="13">
        <v>-23.865144000000001</v>
      </c>
    </row>
    <row r="3883" spans="1:12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41.692886000000001</v>
      </c>
      <c r="H3883" s="9">
        <v>77.58</v>
      </c>
      <c r="I3883" s="9">
        <v>28.2789</v>
      </c>
      <c r="K3883" s="13">
        <v>77.58</v>
      </c>
      <c r="L3883" s="13">
        <v>-23.884558999999999</v>
      </c>
    </row>
    <row r="3884" spans="1:12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41.695703000000002</v>
      </c>
      <c r="H3884" s="9">
        <v>77.599999999999994</v>
      </c>
      <c r="I3884" s="9">
        <v>28.368127000000001</v>
      </c>
      <c r="K3884" s="13">
        <v>77.599999999999994</v>
      </c>
      <c r="L3884" s="13">
        <v>-23.904693000000002</v>
      </c>
    </row>
    <row r="3885" spans="1:12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41.697332000000003</v>
      </c>
      <c r="H3885" s="9">
        <v>77.62</v>
      </c>
      <c r="I3885" s="9">
        <v>28.449639999999999</v>
      </c>
      <c r="K3885" s="13">
        <v>77.62</v>
      </c>
      <c r="L3885" s="13">
        <v>-23.924848000000001</v>
      </c>
    </row>
    <row r="3886" spans="1:12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41.697780999999999</v>
      </c>
      <c r="H3886" s="9">
        <v>77.64</v>
      </c>
      <c r="I3886" s="9">
        <v>28.521878000000001</v>
      </c>
      <c r="K3886" s="13">
        <v>77.64</v>
      </c>
      <c r="L3886" s="13">
        <v>-23.944406000000001</v>
      </c>
    </row>
    <row r="3887" spans="1:12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41.69699</v>
      </c>
      <c r="H3887" s="9">
        <v>77.66</v>
      </c>
      <c r="I3887" s="9">
        <v>28.583621000000001</v>
      </c>
      <c r="K3887" s="13">
        <v>77.66</v>
      </c>
      <c r="L3887" s="13">
        <v>-23.962785</v>
      </c>
    </row>
    <row r="3888" spans="1:12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41.694929000000002</v>
      </c>
      <c r="H3888" s="9">
        <v>77.680000000000007</v>
      </c>
      <c r="I3888" s="9">
        <v>28.634053000000002</v>
      </c>
      <c r="K3888" s="13">
        <v>77.680000000000007</v>
      </c>
      <c r="L3888" s="13">
        <v>-23.979409</v>
      </c>
    </row>
    <row r="3889" spans="1:12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41.691617999999998</v>
      </c>
      <c r="H3889" s="9">
        <v>77.7</v>
      </c>
      <c r="I3889" s="9">
        <v>28.672706999999999</v>
      </c>
      <c r="K3889" s="13">
        <v>77.7</v>
      </c>
      <c r="L3889" s="13">
        <v>-23.993760000000002</v>
      </c>
    </row>
    <row r="3890" spans="1:12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41.686959999999999</v>
      </c>
      <c r="H3890" s="9">
        <v>77.72</v>
      </c>
      <c r="I3890" s="9">
        <v>28.699480000000001</v>
      </c>
      <c r="K3890" s="13">
        <v>77.72</v>
      </c>
      <c r="L3890" s="13">
        <v>-24.005607999999999</v>
      </c>
    </row>
    <row r="3891" spans="1:12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41.680779999999999</v>
      </c>
      <c r="H3891" s="9">
        <v>77.739999999999995</v>
      </c>
      <c r="I3891" s="9">
        <v>28.714532999999999</v>
      </c>
      <c r="K3891" s="13">
        <v>77.739999999999995</v>
      </c>
      <c r="L3891" s="13">
        <v>-24.01501</v>
      </c>
    </row>
    <row r="3892" spans="1:12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41.672849999999997</v>
      </c>
      <c r="H3892" s="9">
        <v>77.760000000000005</v>
      </c>
      <c r="I3892" s="9">
        <v>28.718160000000001</v>
      </c>
      <c r="K3892" s="13">
        <v>77.760000000000005</v>
      </c>
      <c r="L3892" s="13">
        <v>-24.022172999999999</v>
      </c>
    </row>
    <row r="3893" spans="1:12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41.662922000000002</v>
      </c>
      <c r="H3893" s="9">
        <v>77.78</v>
      </c>
      <c r="I3893" s="9">
        <v>28.710750000000001</v>
      </c>
      <c r="K3893" s="13">
        <v>77.78</v>
      </c>
      <c r="L3893" s="13">
        <v>-24.027494000000001</v>
      </c>
    </row>
    <row r="3894" spans="1:12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41.650941000000003</v>
      </c>
      <c r="H3894" s="9">
        <v>77.8</v>
      </c>
      <c r="I3894" s="9">
        <v>28.692931000000002</v>
      </c>
      <c r="K3894" s="13">
        <v>77.8</v>
      </c>
      <c r="L3894" s="13">
        <v>-24.031587999999999</v>
      </c>
    </row>
    <row r="3895" spans="1:12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41.637053999999999</v>
      </c>
      <c r="H3895" s="9">
        <v>77.819999999999993</v>
      </c>
      <c r="I3895" s="9">
        <v>28.665724000000001</v>
      </c>
      <c r="K3895" s="13">
        <v>77.819999999999993</v>
      </c>
      <c r="L3895" s="13">
        <v>-24.035022999999999</v>
      </c>
    </row>
    <row r="3896" spans="1:12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41.621397000000002</v>
      </c>
      <c r="H3896" s="9">
        <v>77.84</v>
      </c>
      <c r="I3896" s="9">
        <v>28.630298</v>
      </c>
      <c r="K3896" s="13">
        <v>77.84</v>
      </c>
      <c r="L3896" s="13">
        <v>-24.038080000000001</v>
      </c>
    </row>
    <row r="3897" spans="1:12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41.60416</v>
      </c>
      <c r="H3897" s="9">
        <v>77.86</v>
      </c>
      <c r="I3897" s="9">
        <v>28.587933</v>
      </c>
      <c r="K3897" s="13">
        <v>77.86</v>
      </c>
      <c r="L3897" s="13">
        <v>-24.040835999999999</v>
      </c>
    </row>
    <row r="3898" spans="1:12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41.585729000000001</v>
      </c>
      <c r="H3898" s="9">
        <v>77.88</v>
      </c>
      <c r="I3898" s="9">
        <v>28.540178999999998</v>
      </c>
      <c r="K3898" s="13">
        <v>77.88</v>
      </c>
      <c r="L3898" s="13">
        <v>-24.043281</v>
      </c>
    </row>
    <row r="3899" spans="1:12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41.566462000000001</v>
      </c>
      <c r="H3899" s="9">
        <v>77.900000000000006</v>
      </c>
      <c r="I3899" s="9">
        <v>28.488627999999999</v>
      </c>
      <c r="K3899" s="13">
        <v>77.900000000000006</v>
      </c>
      <c r="L3899" s="13">
        <v>-24.045245999999999</v>
      </c>
    </row>
    <row r="3900" spans="1:12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41.546581000000003</v>
      </c>
      <c r="H3900" s="9">
        <v>77.92</v>
      </c>
      <c r="I3900" s="9">
        <v>28.434868000000002</v>
      </c>
      <c r="K3900" s="13">
        <v>77.92</v>
      </c>
      <c r="L3900" s="13">
        <v>-24.04644</v>
      </c>
    </row>
    <row r="3901" spans="1:12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41.526290000000003</v>
      </c>
      <c r="H3901" s="9">
        <v>77.94</v>
      </c>
      <c r="I3901" s="9">
        <v>28.380517999999999</v>
      </c>
      <c r="K3901" s="13">
        <v>77.94</v>
      </c>
      <c r="L3901" s="13">
        <v>-24.046669999999999</v>
      </c>
    </row>
    <row r="3902" spans="1:12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41.505896</v>
      </c>
      <c r="H3902" s="9">
        <v>77.959999999999994</v>
      </c>
      <c r="I3902" s="9">
        <v>28.327041000000001</v>
      </c>
      <c r="K3902" s="13">
        <v>77.959999999999994</v>
      </c>
      <c r="L3902" s="13">
        <v>-24.045766</v>
      </c>
    </row>
    <row r="3903" spans="1:12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41.485824999999998</v>
      </c>
      <c r="H3903" s="9">
        <v>77.98</v>
      </c>
      <c r="I3903" s="9">
        <v>28.275653999999999</v>
      </c>
      <c r="K3903" s="13">
        <v>77.98</v>
      </c>
      <c r="L3903" s="13">
        <v>-24.043385000000001</v>
      </c>
    </row>
    <row r="3904" spans="1:12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41.466428000000001</v>
      </c>
      <c r="H3904" s="9">
        <v>78</v>
      </c>
      <c r="I3904" s="9">
        <v>28.227160999999999</v>
      </c>
      <c r="K3904" s="13">
        <v>78</v>
      </c>
      <c r="L3904" s="13">
        <v>-24.039214000000001</v>
      </c>
    </row>
    <row r="3905" spans="1:12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41.447875000000003</v>
      </c>
      <c r="H3905" s="9">
        <v>78.02</v>
      </c>
      <c r="I3905" s="9">
        <v>28.181826999999998</v>
      </c>
      <c r="K3905" s="13">
        <v>78.02</v>
      </c>
      <c r="L3905" s="13">
        <v>-24.033259999999999</v>
      </c>
    </row>
    <row r="3906" spans="1:12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41.430230000000002</v>
      </c>
      <c r="H3906" s="9">
        <v>78.040000000000006</v>
      </c>
      <c r="I3906" s="9">
        <v>28.139409000000001</v>
      </c>
      <c r="K3906" s="13">
        <v>78.040000000000006</v>
      </c>
      <c r="L3906" s="13">
        <v>-24.025832000000001</v>
      </c>
    </row>
    <row r="3907" spans="1:12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41.413620999999999</v>
      </c>
      <c r="H3907" s="9">
        <v>78.06</v>
      </c>
      <c r="I3907" s="9">
        <v>28.099412999999998</v>
      </c>
      <c r="K3907" s="13">
        <v>78.06</v>
      </c>
      <c r="L3907" s="13">
        <v>-24.017249</v>
      </c>
    </row>
    <row r="3908" spans="1:12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41.398226999999999</v>
      </c>
      <c r="H3908" s="9">
        <v>78.08</v>
      </c>
      <c r="I3908" s="9">
        <v>28.061357000000001</v>
      </c>
      <c r="K3908" s="13">
        <v>78.08</v>
      </c>
      <c r="L3908" s="13">
        <v>-24.007742</v>
      </c>
    </row>
    <row r="3909" spans="1:12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41.384076999999998</v>
      </c>
      <c r="H3909" s="9">
        <v>78.099999999999994</v>
      </c>
      <c r="I3909" s="9">
        <v>28.024645</v>
      </c>
      <c r="K3909" s="13">
        <v>78.099999999999994</v>
      </c>
      <c r="L3909" s="13">
        <v>-23.997667</v>
      </c>
    </row>
    <row r="3910" spans="1:12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41.371037999999999</v>
      </c>
      <c r="H3910" s="9">
        <v>78.12</v>
      </c>
      <c r="I3910" s="9">
        <v>27.988412</v>
      </c>
      <c r="K3910" s="13">
        <v>78.12</v>
      </c>
      <c r="L3910" s="13">
        <v>-23.987431999999998</v>
      </c>
    </row>
    <row r="3911" spans="1:12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41.358911999999997</v>
      </c>
      <c r="H3911" s="9">
        <v>78.14</v>
      </c>
      <c r="I3911" s="9">
        <v>27.951754000000001</v>
      </c>
      <c r="K3911" s="13">
        <v>78.14</v>
      </c>
      <c r="L3911" s="13">
        <v>-23.977429000000001</v>
      </c>
    </row>
    <row r="3912" spans="1:12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41.347430000000003</v>
      </c>
      <c r="H3912" s="9">
        <v>78.16</v>
      </c>
      <c r="I3912" s="9">
        <v>27.913945999999999</v>
      </c>
      <c r="K3912" s="13">
        <v>78.16</v>
      </c>
      <c r="L3912" s="13">
        <v>-23.968152</v>
      </c>
    </row>
    <row r="3913" spans="1:12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41.336472000000001</v>
      </c>
      <c r="H3913" s="9">
        <v>78.180000000000007</v>
      </c>
      <c r="I3913" s="9">
        <v>27.874457</v>
      </c>
      <c r="K3913" s="13">
        <v>78.180000000000007</v>
      </c>
      <c r="L3913" s="13">
        <v>-23.96</v>
      </c>
    </row>
    <row r="3914" spans="1:12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41.326107999999998</v>
      </c>
      <c r="H3914" s="9">
        <v>78.2</v>
      </c>
      <c r="I3914" s="9">
        <v>27.832947999999998</v>
      </c>
      <c r="K3914" s="13">
        <v>78.2</v>
      </c>
      <c r="L3914" s="13">
        <v>-23.95316</v>
      </c>
    </row>
    <row r="3915" spans="1:12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41.316335000000002</v>
      </c>
      <c r="H3915" s="9">
        <v>78.22</v>
      </c>
      <c r="I3915" s="9">
        <v>27.788972999999999</v>
      </c>
      <c r="K3915" s="13">
        <v>78.22</v>
      </c>
      <c r="L3915" s="13">
        <v>-23.947960999999999</v>
      </c>
    </row>
    <row r="3916" spans="1:12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41.307094999999997</v>
      </c>
      <c r="H3916" s="9">
        <v>78.239999999999995</v>
      </c>
      <c r="I3916" s="9">
        <v>27.741766999999999</v>
      </c>
      <c r="K3916" s="13">
        <v>78.239999999999995</v>
      </c>
      <c r="L3916" s="13">
        <v>-23.945021000000001</v>
      </c>
    </row>
    <row r="3917" spans="1:12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41.298273000000002</v>
      </c>
      <c r="H3917" s="9">
        <v>78.260000000000005</v>
      </c>
      <c r="I3917" s="9">
        <v>27.690453000000002</v>
      </c>
      <c r="K3917" s="13">
        <v>78.260000000000005</v>
      </c>
      <c r="L3917" s="13">
        <v>-23.945001000000001</v>
      </c>
    </row>
    <row r="3918" spans="1:12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41.289689000000003</v>
      </c>
      <c r="H3918" s="9">
        <v>78.28</v>
      </c>
      <c r="I3918" s="9">
        <v>27.634086</v>
      </c>
      <c r="K3918" s="13">
        <v>78.28</v>
      </c>
      <c r="L3918" s="13">
        <v>-23.948564999999999</v>
      </c>
    </row>
    <row r="3919" spans="1:12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41.281207999999999</v>
      </c>
      <c r="H3919" s="9">
        <v>78.3</v>
      </c>
      <c r="I3919" s="9">
        <v>27.571722999999999</v>
      </c>
      <c r="K3919" s="13">
        <v>78.3</v>
      </c>
      <c r="L3919" s="13">
        <v>-23.956439</v>
      </c>
    </row>
    <row r="3920" spans="1:12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41.272661999999997</v>
      </c>
      <c r="H3920" s="9">
        <v>78.319999999999993</v>
      </c>
      <c r="I3920" s="9">
        <v>27.502500000000001</v>
      </c>
      <c r="K3920" s="13">
        <v>78.319999999999993</v>
      </c>
      <c r="L3920" s="13">
        <v>-23.969396</v>
      </c>
    </row>
    <row r="3921" spans="1:12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41.263948999999997</v>
      </c>
      <c r="H3921" s="9">
        <v>78.34</v>
      </c>
      <c r="I3921" s="9">
        <v>27.425781000000001</v>
      </c>
      <c r="K3921" s="13">
        <v>78.34</v>
      </c>
      <c r="L3921" s="13">
        <v>-23.987957999999999</v>
      </c>
    </row>
    <row r="3922" spans="1:12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41.255201999999997</v>
      </c>
      <c r="H3922" s="9">
        <v>78.36</v>
      </c>
      <c r="I3922" s="9">
        <v>27.341588000000002</v>
      </c>
      <c r="K3922" s="13">
        <v>78.36</v>
      </c>
      <c r="L3922" s="13">
        <v>-24.012031</v>
      </c>
    </row>
    <row r="3923" spans="1:12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41.246743000000002</v>
      </c>
      <c r="H3923" s="9">
        <v>78.38</v>
      </c>
      <c r="I3923" s="9">
        <v>27.250731999999999</v>
      </c>
      <c r="K3923" s="13">
        <v>78.38</v>
      </c>
      <c r="L3923" s="13">
        <v>-24.041042000000001</v>
      </c>
    </row>
    <row r="3924" spans="1:12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41.238939999999999</v>
      </c>
      <c r="H3924" s="9">
        <v>78.400000000000006</v>
      </c>
      <c r="I3924" s="9">
        <v>27.154540000000001</v>
      </c>
      <c r="K3924" s="13">
        <v>78.400000000000006</v>
      </c>
      <c r="L3924" s="13">
        <v>-24.074290000000001</v>
      </c>
    </row>
    <row r="3925" spans="1:12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41.232081000000001</v>
      </c>
      <c r="H3925" s="9">
        <v>78.42</v>
      </c>
      <c r="I3925" s="9">
        <v>27.054563999999999</v>
      </c>
      <c r="K3925" s="13">
        <v>78.42</v>
      </c>
      <c r="L3925" s="13">
        <v>-24.111077999999999</v>
      </c>
    </row>
    <row r="3926" spans="1:12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41.226379999999999</v>
      </c>
      <c r="H3926" s="9">
        <v>78.44</v>
      </c>
      <c r="I3926" s="9">
        <v>26.952537</v>
      </c>
      <c r="K3926" s="13">
        <v>78.44</v>
      </c>
      <c r="L3926" s="13">
        <v>-24.150752000000001</v>
      </c>
    </row>
    <row r="3927" spans="1:12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41.222000000000001</v>
      </c>
      <c r="H3927" s="9">
        <v>78.459999999999994</v>
      </c>
      <c r="I3927" s="9">
        <v>26.850375</v>
      </c>
      <c r="K3927" s="13">
        <v>78.459999999999994</v>
      </c>
      <c r="L3927" s="13">
        <v>-24.192706999999999</v>
      </c>
    </row>
    <row r="3928" spans="1:12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41.219090999999999</v>
      </c>
      <c r="H3928" s="9">
        <v>78.48</v>
      </c>
      <c r="I3928" s="9">
        <v>26.749863999999999</v>
      </c>
      <c r="K3928" s="13">
        <v>78.48</v>
      </c>
      <c r="L3928" s="13">
        <v>-24.236474000000001</v>
      </c>
    </row>
    <row r="3929" spans="1:12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41.217739999999999</v>
      </c>
      <c r="H3929" s="9">
        <v>78.5</v>
      </c>
      <c r="I3929" s="9">
        <v>26.652545</v>
      </c>
      <c r="K3929" s="13">
        <v>78.5</v>
      </c>
      <c r="L3929" s="13">
        <v>-24.281791999999999</v>
      </c>
    </row>
    <row r="3930" spans="1:12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41.217993</v>
      </c>
      <c r="H3930" s="9">
        <v>78.52</v>
      </c>
      <c r="I3930" s="9">
        <v>26.559926999999998</v>
      </c>
      <c r="K3930" s="13">
        <v>78.52</v>
      </c>
      <c r="L3930" s="13">
        <v>-24.328464</v>
      </c>
    </row>
    <row r="3931" spans="1:12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41.219946999999998</v>
      </c>
      <c r="H3931" s="9">
        <v>78.540000000000006</v>
      </c>
      <c r="I3931" s="9">
        <v>26.473333</v>
      </c>
      <c r="K3931" s="13">
        <v>78.540000000000006</v>
      </c>
      <c r="L3931" s="13">
        <v>-24.376217</v>
      </c>
    </row>
    <row r="3932" spans="1:12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41.223725999999999</v>
      </c>
      <c r="H3932" s="9">
        <v>78.56</v>
      </c>
      <c r="I3932" s="9">
        <v>26.393711</v>
      </c>
      <c r="K3932" s="13">
        <v>78.56</v>
      </c>
      <c r="L3932" s="13">
        <v>-24.424771</v>
      </c>
    </row>
    <row r="3933" spans="1:12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41.229438000000002</v>
      </c>
      <c r="H3933" s="9">
        <v>78.58</v>
      </c>
      <c r="I3933" s="9">
        <v>26.321784999999998</v>
      </c>
      <c r="K3933" s="13">
        <v>78.58</v>
      </c>
      <c r="L3933" s="13">
        <v>-24.473839999999999</v>
      </c>
    </row>
    <row r="3934" spans="1:12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41.237138999999999</v>
      </c>
      <c r="H3934" s="9">
        <v>78.599999999999994</v>
      </c>
      <c r="I3934" s="9">
        <v>26.258414999999999</v>
      </c>
      <c r="K3934" s="13">
        <v>78.599999999999994</v>
      </c>
      <c r="L3934" s="13">
        <v>-24.522867000000002</v>
      </c>
    </row>
    <row r="3935" spans="1:12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41.246802000000002</v>
      </c>
      <c r="H3935" s="9">
        <v>78.62</v>
      </c>
      <c r="I3935" s="9">
        <v>26.204742</v>
      </c>
      <c r="K3935" s="13">
        <v>78.62</v>
      </c>
      <c r="L3935" s="13">
        <v>-24.571093999999999</v>
      </c>
    </row>
    <row r="3936" spans="1:12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41.258311999999997</v>
      </c>
      <c r="H3936" s="9">
        <v>78.64</v>
      </c>
      <c r="I3936" s="9">
        <v>26.161871999999999</v>
      </c>
      <c r="K3936" s="13">
        <v>78.64</v>
      </c>
      <c r="L3936" s="13">
        <v>-24.617932</v>
      </c>
    </row>
    <row r="3937" spans="1:12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41.271465999999997</v>
      </c>
      <c r="H3937" s="9">
        <v>78.66</v>
      </c>
      <c r="I3937" s="9">
        <v>26.130504999999999</v>
      </c>
      <c r="K3937" s="13">
        <v>78.66</v>
      </c>
      <c r="L3937" s="13">
        <v>-24.663027</v>
      </c>
    </row>
    <row r="3938" spans="1:12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41.286002000000003</v>
      </c>
      <c r="H3938" s="9">
        <v>78.680000000000007</v>
      </c>
      <c r="I3938" s="9">
        <v>26.110932999999999</v>
      </c>
      <c r="K3938" s="13">
        <v>78.680000000000007</v>
      </c>
      <c r="L3938" s="13">
        <v>-24.706198000000001</v>
      </c>
    </row>
    <row r="3939" spans="1:12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41.301637999999997</v>
      </c>
      <c r="H3939" s="9">
        <v>78.7</v>
      </c>
      <c r="I3939" s="9">
        <v>26.103242999999999</v>
      </c>
      <c r="K3939" s="13">
        <v>78.7</v>
      </c>
      <c r="L3939" s="13">
        <v>-24.747419000000001</v>
      </c>
    </row>
    <row r="3940" spans="1:12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41.318103999999998</v>
      </c>
      <c r="H3940" s="9">
        <v>78.72</v>
      </c>
      <c r="I3940" s="9">
        <v>26.107278000000001</v>
      </c>
      <c r="K3940" s="13">
        <v>78.72</v>
      </c>
      <c r="L3940" s="13">
        <v>-24.786864999999999</v>
      </c>
    </row>
    <row r="3941" spans="1:12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41.335073999999999</v>
      </c>
      <c r="H3941" s="9">
        <v>78.739999999999995</v>
      </c>
      <c r="I3941" s="9">
        <v>26.122440999999998</v>
      </c>
      <c r="K3941" s="13">
        <v>78.739999999999995</v>
      </c>
      <c r="L3941" s="13">
        <v>-24.824829999999999</v>
      </c>
    </row>
    <row r="3942" spans="1:12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41.352167999999999</v>
      </c>
      <c r="H3942" s="9">
        <v>78.760000000000005</v>
      </c>
      <c r="I3942" s="9">
        <v>26.147732999999999</v>
      </c>
      <c r="K3942" s="13">
        <v>78.760000000000005</v>
      </c>
      <c r="L3942" s="13">
        <v>-24.861552</v>
      </c>
    </row>
    <row r="3943" spans="1:12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41.369138999999997</v>
      </c>
      <c r="H3943" s="9">
        <v>78.78</v>
      </c>
      <c r="I3943" s="9">
        <v>26.182006000000001</v>
      </c>
      <c r="K3943" s="13">
        <v>78.78</v>
      </c>
      <c r="L3943" s="13">
        <v>-24.897158000000001</v>
      </c>
    </row>
    <row r="3944" spans="1:12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41.385859000000004</v>
      </c>
      <c r="H3944" s="9">
        <v>78.8</v>
      </c>
      <c r="I3944" s="9">
        <v>26.224038</v>
      </c>
      <c r="K3944" s="13">
        <v>78.8</v>
      </c>
      <c r="L3944" s="13">
        <v>-24.931552</v>
      </c>
    </row>
    <row r="3945" spans="1:12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41.402197000000001</v>
      </c>
      <c r="H3945" s="9">
        <v>78.819999999999993</v>
      </c>
      <c r="I3945" s="9">
        <v>26.272531000000001</v>
      </c>
      <c r="K3945" s="13">
        <v>78.819999999999993</v>
      </c>
      <c r="L3945" s="13">
        <v>-24.964428000000002</v>
      </c>
    </row>
    <row r="3946" spans="1:12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41.418010000000002</v>
      </c>
      <c r="H3946" s="9">
        <v>78.84</v>
      </c>
      <c r="I3946" s="9">
        <v>26.326204000000001</v>
      </c>
      <c r="K3946" s="13">
        <v>78.84</v>
      </c>
      <c r="L3946" s="13">
        <v>-24.995414</v>
      </c>
    </row>
    <row r="3947" spans="1:12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41.433126999999999</v>
      </c>
      <c r="H3947" s="9">
        <v>78.86</v>
      </c>
      <c r="I3947" s="9">
        <v>26.383855000000001</v>
      </c>
      <c r="K3947" s="13">
        <v>78.86</v>
      </c>
      <c r="L3947" s="13">
        <v>-25.024132999999999</v>
      </c>
    </row>
    <row r="3948" spans="1:12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41.44746</v>
      </c>
      <c r="H3948" s="9">
        <v>78.88</v>
      </c>
      <c r="I3948" s="9">
        <v>26.444576000000001</v>
      </c>
      <c r="K3948" s="13">
        <v>78.88</v>
      </c>
      <c r="L3948" s="13">
        <v>-25.050066999999999</v>
      </c>
    </row>
    <row r="3949" spans="1:12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41.461109999999998</v>
      </c>
      <c r="H3949" s="9">
        <v>78.900000000000006</v>
      </c>
      <c r="I3949" s="9">
        <v>26.507922000000001</v>
      </c>
      <c r="K3949" s="13">
        <v>78.900000000000006</v>
      </c>
      <c r="L3949" s="13">
        <v>-25.072403999999999</v>
      </c>
    </row>
    <row r="3950" spans="1:12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41.474310000000003</v>
      </c>
      <c r="H3950" s="9">
        <v>78.92</v>
      </c>
      <c r="I3950" s="9">
        <v>26.573602000000001</v>
      </c>
      <c r="K3950" s="13">
        <v>78.92</v>
      </c>
      <c r="L3950" s="13">
        <v>-25.090367000000001</v>
      </c>
    </row>
    <row r="3951" spans="1:12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41.487253000000003</v>
      </c>
      <c r="H3951" s="9">
        <v>78.94</v>
      </c>
      <c r="I3951" s="9">
        <v>26.641190000000002</v>
      </c>
      <c r="K3951" s="13">
        <v>78.94</v>
      </c>
      <c r="L3951" s="13">
        <v>-25.103494999999999</v>
      </c>
    </row>
    <row r="3952" spans="1:12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41.500098999999999</v>
      </c>
      <c r="H3952" s="9">
        <v>78.959999999999994</v>
      </c>
      <c r="I3952" s="9">
        <v>26.710158</v>
      </c>
      <c r="K3952" s="13">
        <v>78.959999999999994</v>
      </c>
      <c r="L3952" s="13">
        <v>-25.111528</v>
      </c>
    </row>
    <row r="3953" spans="1:12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41.513067999999997</v>
      </c>
      <c r="H3953" s="9">
        <v>78.98</v>
      </c>
      <c r="I3953" s="9">
        <v>26.780021999999999</v>
      </c>
      <c r="K3953" s="13">
        <v>78.98</v>
      </c>
      <c r="L3953" s="13">
        <v>-25.114369</v>
      </c>
    </row>
    <row r="3954" spans="1:12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41.526325999999997</v>
      </c>
      <c r="H3954" s="9">
        <v>79</v>
      </c>
      <c r="I3954" s="9">
        <v>26.850489</v>
      </c>
      <c r="K3954" s="13">
        <v>79</v>
      </c>
      <c r="L3954" s="13">
        <v>-25.11205</v>
      </c>
    </row>
    <row r="3955" spans="1:12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41.539977</v>
      </c>
      <c r="H3955" s="9">
        <v>79.02</v>
      </c>
      <c r="I3955" s="9">
        <v>26.921400999999999</v>
      </c>
      <c r="K3955" s="13">
        <v>79.02</v>
      </c>
      <c r="L3955" s="13">
        <v>-25.104611999999999</v>
      </c>
    </row>
    <row r="3956" spans="1:12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41.554141000000001</v>
      </c>
      <c r="H3956" s="9">
        <v>79.040000000000006</v>
      </c>
      <c r="I3956" s="9">
        <v>26.992749</v>
      </c>
      <c r="K3956" s="13">
        <v>79.040000000000006</v>
      </c>
      <c r="L3956" s="13">
        <v>-25.092195</v>
      </c>
    </row>
    <row r="3957" spans="1:12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41.568933999999999</v>
      </c>
      <c r="H3957" s="9">
        <v>79.06</v>
      </c>
      <c r="I3957" s="9">
        <v>27.064665999999999</v>
      </c>
      <c r="K3957" s="13">
        <v>79.06</v>
      </c>
      <c r="L3957" s="13">
        <v>-25.075040000000001</v>
      </c>
    </row>
    <row r="3958" spans="1:12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41.584426999999998</v>
      </c>
      <c r="H3958" s="9">
        <v>79.08</v>
      </c>
      <c r="I3958" s="9">
        <v>27.137398999999998</v>
      </c>
      <c r="K3958" s="13">
        <v>79.08</v>
      </c>
      <c r="L3958" s="13">
        <v>-25.053505999999999</v>
      </c>
    </row>
    <row r="3959" spans="1:12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41.600614999999998</v>
      </c>
      <c r="H3959" s="9">
        <v>79.099999999999994</v>
      </c>
      <c r="I3959" s="9">
        <v>27.211473999999999</v>
      </c>
      <c r="K3959" s="13">
        <v>79.099999999999994</v>
      </c>
      <c r="L3959" s="13">
        <v>-25.028079000000002</v>
      </c>
    </row>
    <row r="3960" spans="1:12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41.617392000000002</v>
      </c>
      <c r="H3960" s="9">
        <v>79.12</v>
      </c>
      <c r="I3960" s="9">
        <v>27.287666000000002</v>
      </c>
      <c r="K3960" s="13">
        <v>79.12</v>
      </c>
      <c r="L3960" s="13">
        <v>-24.999086999999999</v>
      </c>
    </row>
    <row r="3961" spans="1:12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41.634650999999998</v>
      </c>
      <c r="H3961" s="9">
        <v>79.14</v>
      </c>
      <c r="I3961" s="9">
        <v>27.366942000000002</v>
      </c>
      <c r="K3961" s="13">
        <v>79.14</v>
      </c>
      <c r="L3961" s="13">
        <v>-24.966602999999999</v>
      </c>
    </row>
    <row r="3962" spans="1:12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41.65231</v>
      </c>
      <c r="H3962" s="9">
        <v>79.16</v>
      </c>
      <c r="I3962" s="9">
        <v>27.450379000000002</v>
      </c>
      <c r="K3962" s="13">
        <v>79.16</v>
      </c>
      <c r="L3962" s="13">
        <v>-24.930630000000001</v>
      </c>
    </row>
    <row r="3963" spans="1:12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41.670140000000004</v>
      </c>
      <c r="H3963" s="9">
        <v>79.180000000000007</v>
      </c>
      <c r="I3963" s="9">
        <v>27.538854000000001</v>
      </c>
      <c r="K3963" s="13">
        <v>79.180000000000007</v>
      </c>
      <c r="L3963" s="13">
        <v>-24.891278</v>
      </c>
    </row>
    <row r="3964" spans="1:12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41.687806000000002</v>
      </c>
      <c r="H3964" s="9">
        <v>79.2</v>
      </c>
      <c r="I3964" s="9">
        <v>27.632957000000001</v>
      </c>
      <c r="K3964" s="13">
        <v>79.2</v>
      </c>
      <c r="L3964" s="13">
        <v>-24.848928999999998</v>
      </c>
    </row>
    <row r="3965" spans="1:12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41.704883000000002</v>
      </c>
      <c r="H3965" s="9">
        <v>79.22</v>
      </c>
      <c r="I3965" s="9">
        <v>27.732928999999999</v>
      </c>
      <c r="K3965" s="13">
        <v>79.22</v>
      </c>
      <c r="L3965" s="13">
        <v>-24.804193000000001</v>
      </c>
    </row>
    <row r="3966" spans="1:12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41.720880999999999</v>
      </c>
      <c r="H3966" s="9">
        <v>79.239999999999995</v>
      </c>
      <c r="I3966" s="9">
        <v>27.838539999999998</v>
      </c>
      <c r="K3966" s="13">
        <v>79.239999999999995</v>
      </c>
      <c r="L3966" s="13">
        <v>-24.757567000000002</v>
      </c>
    </row>
    <row r="3967" spans="1:12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41.735458999999999</v>
      </c>
      <c r="H3967" s="9">
        <v>79.260000000000005</v>
      </c>
      <c r="I3967" s="9">
        <v>27.949192</v>
      </c>
      <c r="K3967" s="13">
        <v>79.260000000000005</v>
      </c>
      <c r="L3967" s="13">
        <v>-24.709302000000001</v>
      </c>
    </row>
    <row r="3968" spans="1:12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41.748333000000002</v>
      </c>
      <c r="H3968" s="9">
        <v>79.28</v>
      </c>
      <c r="I3968" s="9">
        <v>28.064018999999998</v>
      </c>
      <c r="K3968" s="13">
        <v>79.28</v>
      </c>
      <c r="L3968" s="13">
        <v>-24.659579000000001</v>
      </c>
    </row>
    <row r="3969" spans="1:12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41.759081999999999</v>
      </c>
      <c r="H3969" s="9">
        <v>79.3</v>
      </c>
      <c r="I3969" s="9">
        <v>28.181806000000002</v>
      </c>
      <c r="K3969" s="13">
        <v>79.3</v>
      </c>
      <c r="L3969" s="13">
        <v>-24.608630000000002</v>
      </c>
    </row>
    <row r="3970" spans="1:12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41.767322</v>
      </c>
      <c r="H3970" s="9">
        <v>79.319999999999993</v>
      </c>
      <c r="I3970" s="9">
        <v>28.301026</v>
      </c>
      <c r="K3970" s="13">
        <v>79.319999999999993</v>
      </c>
      <c r="L3970" s="13">
        <v>-24.556671000000001</v>
      </c>
    </row>
    <row r="3971" spans="1:12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41.772786000000004</v>
      </c>
      <c r="H3971" s="9">
        <v>79.34</v>
      </c>
      <c r="I3971" s="9">
        <v>28.420083000000002</v>
      </c>
      <c r="K3971" s="13">
        <v>79.34</v>
      </c>
      <c r="L3971" s="13">
        <v>-24.503772000000001</v>
      </c>
    </row>
    <row r="3972" spans="1:12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41.775109</v>
      </c>
      <c r="H3972" s="9">
        <v>79.36</v>
      </c>
      <c r="I3972" s="9">
        <v>28.537376999999999</v>
      </c>
      <c r="K3972" s="13">
        <v>79.36</v>
      </c>
      <c r="L3972" s="13">
        <v>-24.450015</v>
      </c>
    </row>
    <row r="3973" spans="1:12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41.773843999999997</v>
      </c>
      <c r="H3973" s="9">
        <v>79.38</v>
      </c>
      <c r="I3973" s="9">
        <v>28.651160000000001</v>
      </c>
      <c r="K3973" s="13">
        <v>79.38</v>
      </c>
      <c r="L3973" s="13">
        <v>-24.395748000000001</v>
      </c>
    </row>
    <row r="3974" spans="1:12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41.768667000000001</v>
      </c>
      <c r="H3974" s="9">
        <v>79.400000000000006</v>
      </c>
      <c r="I3974" s="9">
        <v>28.759668999999999</v>
      </c>
      <c r="K3974" s="13">
        <v>79.400000000000006</v>
      </c>
      <c r="L3974" s="13">
        <v>-24.341341</v>
      </c>
    </row>
    <row r="3975" spans="1:12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41.759501999999998</v>
      </c>
      <c r="H3975" s="9">
        <v>79.42</v>
      </c>
      <c r="I3975" s="9">
        <v>28.861428</v>
      </c>
      <c r="K3975" s="13">
        <v>79.42</v>
      </c>
      <c r="L3975" s="13">
        <v>-24.286923999999999</v>
      </c>
    </row>
    <row r="3976" spans="1:12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41.746516999999997</v>
      </c>
      <c r="H3976" s="9">
        <v>79.44</v>
      </c>
      <c r="I3976" s="9">
        <v>28.955345000000001</v>
      </c>
      <c r="K3976" s="13">
        <v>79.44</v>
      </c>
      <c r="L3976" s="13">
        <v>-24.232389000000001</v>
      </c>
    </row>
    <row r="3977" spans="1:12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41.730024</v>
      </c>
      <c r="H3977" s="9">
        <v>79.459999999999994</v>
      </c>
      <c r="I3977" s="9">
        <v>29.040607000000001</v>
      </c>
      <c r="K3977" s="13">
        <v>79.459999999999994</v>
      </c>
      <c r="L3977" s="13">
        <v>-24.177465999999999</v>
      </c>
    </row>
    <row r="3978" spans="1:12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41.710369999999998</v>
      </c>
      <c r="H3978" s="9">
        <v>79.48</v>
      </c>
      <c r="I3978" s="9">
        <v>29.116392999999999</v>
      </c>
      <c r="K3978" s="13">
        <v>79.48</v>
      </c>
      <c r="L3978" s="13">
        <v>-24.121967000000001</v>
      </c>
    </row>
    <row r="3979" spans="1:12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41.687921000000003</v>
      </c>
      <c r="H3979" s="9">
        <v>79.5</v>
      </c>
      <c r="I3979" s="9">
        <v>29.181705000000001</v>
      </c>
      <c r="K3979" s="13">
        <v>79.5</v>
      </c>
      <c r="L3979" s="13">
        <v>-24.065920999999999</v>
      </c>
    </row>
    <row r="3980" spans="1:12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41.662964000000002</v>
      </c>
      <c r="H3980" s="9">
        <v>79.52</v>
      </c>
      <c r="I3980" s="9">
        <v>29.235416000000001</v>
      </c>
      <c r="K3980" s="13">
        <v>79.52</v>
      </c>
      <c r="L3980" s="13">
        <v>-24.009533000000001</v>
      </c>
    </row>
    <row r="3981" spans="1:12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41.635727000000003</v>
      </c>
      <c r="H3981" s="9">
        <v>79.540000000000006</v>
      </c>
      <c r="I3981" s="9">
        <v>29.276413999999999</v>
      </c>
      <c r="K3981" s="13">
        <v>79.540000000000006</v>
      </c>
      <c r="L3981" s="13">
        <v>-23.953067999999998</v>
      </c>
    </row>
    <row r="3982" spans="1:12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41.606501999999999</v>
      </c>
      <c r="H3982" s="9">
        <v>79.56</v>
      </c>
      <c r="I3982" s="9">
        <v>29.303764999999999</v>
      </c>
      <c r="K3982" s="13">
        <v>79.56</v>
      </c>
      <c r="L3982" s="13">
        <v>-23.896871000000001</v>
      </c>
    </row>
    <row r="3983" spans="1:12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41.575664000000003</v>
      </c>
      <c r="H3983" s="9">
        <v>79.58</v>
      </c>
      <c r="I3983" s="9">
        <v>29.316754</v>
      </c>
      <c r="K3983" s="13">
        <v>79.58</v>
      </c>
      <c r="L3983" s="13">
        <v>-23.841301999999999</v>
      </c>
    </row>
    <row r="3984" spans="1:12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41.543666000000002</v>
      </c>
      <c r="H3984" s="9">
        <v>79.599999999999994</v>
      </c>
      <c r="I3984" s="9">
        <v>29.315023</v>
      </c>
      <c r="K3984" s="13">
        <v>79.599999999999994</v>
      </c>
      <c r="L3984" s="13">
        <v>-23.786472</v>
      </c>
    </row>
    <row r="3985" spans="1:12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41.510998999999998</v>
      </c>
      <c r="H3985" s="9">
        <v>79.62</v>
      </c>
      <c r="I3985" s="9">
        <v>29.298607000000001</v>
      </c>
      <c r="K3985" s="13">
        <v>79.62</v>
      </c>
      <c r="L3985" s="13">
        <v>-23.732474</v>
      </c>
    </row>
    <row r="3986" spans="1:12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41.478149000000002</v>
      </c>
      <c r="H3986" s="9">
        <v>79.64</v>
      </c>
      <c r="I3986" s="9">
        <v>29.267790999999999</v>
      </c>
      <c r="K3986" s="13">
        <v>79.64</v>
      </c>
      <c r="L3986" s="13">
        <v>-23.679679</v>
      </c>
    </row>
    <row r="3987" spans="1:12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41.445644000000001</v>
      </c>
      <c r="H3987" s="9">
        <v>79.66</v>
      </c>
      <c r="I3987" s="9">
        <v>29.223275000000001</v>
      </c>
      <c r="K3987" s="13">
        <v>79.66</v>
      </c>
      <c r="L3987" s="13">
        <v>-23.628637000000001</v>
      </c>
    </row>
    <row r="3988" spans="1:12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41.414034000000001</v>
      </c>
      <c r="H3988" s="9">
        <v>79.680000000000007</v>
      </c>
      <c r="I3988" s="9">
        <v>29.166402000000001</v>
      </c>
      <c r="K3988" s="13">
        <v>79.680000000000007</v>
      </c>
      <c r="L3988" s="13">
        <v>-23.579865000000002</v>
      </c>
    </row>
    <row r="3989" spans="1:12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41.383783999999999</v>
      </c>
      <c r="H3989" s="9">
        <v>79.7</v>
      </c>
      <c r="I3989" s="9">
        <v>29.098938</v>
      </c>
      <c r="K3989" s="13">
        <v>79.7</v>
      </c>
      <c r="L3989" s="13">
        <v>-23.533732000000001</v>
      </c>
    </row>
    <row r="3990" spans="1:12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41.355294000000001</v>
      </c>
      <c r="H3990" s="9">
        <v>79.72</v>
      </c>
      <c r="I3990" s="9">
        <v>29.022860999999999</v>
      </c>
      <c r="K3990" s="13">
        <v>79.72</v>
      </c>
      <c r="L3990" s="13">
        <v>-23.490527</v>
      </c>
    </row>
    <row r="3991" spans="1:12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41.328811000000002</v>
      </c>
      <c r="H3991" s="9">
        <v>79.739999999999995</v>
      </c>
      <c r="I3991" s="9">
        <v>28.940207999999998</v>
      </c>
      <c r="K3991" s="13">
        <v>79.739999999999995</v>
      </c>
      <c r="L3991" s="13">
        <v>-23.450716</v>
      </c>
    </row>
    <row r="3992" spans="1:12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41.304360000000003</v>
      </c>
      <c r="H3992" s="9">
        <v>79.760000000000005</v>
      </c>
      <c r="I3992" s="9">
        <v>28.852817999999999</v>
      </c>
      <c r="K3992" s="13">
        <v>79.760000000000005</v>
      </c>
      <c r="L3992" s="13">
        <v>-23.414981999999998</v>
      </c>
    </row>
    <row r="3993" spans="1:12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41.281860999999999</v>
      </c>
      <c r="H3993" s="9">
        <v>79.78</v>
      </c>
      <c r="I3993" s="9">
        <v>28.762405999999999</v>
      </c>
      <c r="K3993" s="13">
        <v>79.78</v>
      </c>
      <c r="L3993" s="13">
        <v>-23.383856999999999</v>
      </c>
    </row>
    <row r="3994" spans="1:12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41.261353</v>
      </c>
      <c r="H3994" s="9">
        <v>79.8</v>
      </c>
      <c r="I3994" s="9">
        <v>28.670504000000001</v>
      </c>
      <c r="K3994" s="13">
        <v>79.8</v>
      </c>
      <c r="L3994" s="13">
        <v>-23.357655000000001</v>
      </c>
    </row>
    <row r="3995" spans="1:12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41.243000000000002</v>
      </c>
      <c r="H3995" s="9">
        <v>79.819999999999993</v>
      </c>
      <c r="I3995" s="9">
        <v>28.578340000000001</v>
      </c>
      <c r="K3995" s="13">
        <v>79.819999999999993</v>
      </c>
      <c r="L3995" s="13">
        <v>-23.336524000000001</v>
      </c>
    </row>
    <row r="3996" spans="1:12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41.226883000000001</v>
      </c>
      <c r="H3996" s="9">
        <v>79.84</v>
      </c>
      <c r="I3996" s="9">
        <v>28.486922</v>
      </c>
      <c r="K3996" s="13">
        <v>79.84</v>
      </c>
      <c r="L3996" s="13">
        <v>-23.320349</v>
      </c>
    </row>
    <row r="3997" spans="1:12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41.212964999999997</v>
      </c>
      <c r="H3997" s="9">
        <v>79.86</v>
      </c>
      <c r="I3997" s="9">
        <v>28.396937999999999</v>
      </c>
      <c r="K3997" s="13">
        <v>79.86</v>
      </c>
      <c r="L3997" s="13">
        <v>-23.308895</v>
      </c>
    </row>
    <row r="3998" spans="1:12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41.201146000000001</v>
      </c>
      <c r="H3998" s="9">
        <v>79.88</v>
      </c>
      <c r="I3998" s="9">
        <v>28.308754</v>
      </c>
      <c r="K3998" s="13">
        <v>79.88</v>
      </c>
      <c r="L3998" s="13">
        <v>-23.301893</v>
      </c>
    </row>
    <row r="3999" spans="1:12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41.191234000000001</v>
      </c>
      <c r="H3999" s="9">
        <v>79.900000000000006</v>
      </c>
      <c r="I3999" s="9">
        <v>28.222619000000002</v>
      </c>
      <c r="K3999" s="13">
        <v>79.900000000000006</v>
      </c>
      <c r="L3999" s="13">
        <v>-23.298925000000001</v>
      </c>
    </row>
    <row r="4000" spans="1:12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41.183154000000002</v>
      </c>
      <c r="H4000" s="9">
        <v>79.92</v>
      </c>
      <c r="I4000" s="9">
        <v>28.138867999999999</v>
      </c>
      <c r="K4000" s="13">
        <v>79.92</v>
      </c>
      <c r="L4000" s="13">
        <v>-23.299406999999999</v>
      </c>
    </row>
    <row r="4001" spans="1:12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41.176983</v>
      </c>
      <c r="H4001" s="9">
        <v>79.94</v>
      </c>
      <c r="I4001" s="9">
        <v>28.057931</v>
      </c>
      <c r="K4001" s="13">
        <v>79.94</v>
      </c>
      <c r="L4001" s="13">
        <v>-23.302637000000001</v>
      </c>
    </row>
    <row r="4002" spans="1:12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41.172795999999998</v>
      </c>
      <c r="H4002" s="9">
        <v>79.959999999999994</v>
      </c>
      <c r="I4002" s="9">
        <v>27.980129999999999</v>
      </c>
      <c r="K4002" s="13">
        <v>79.959999999999994</v>
      </c>
      <c r="L4002" s="13">
        <v>-23.307718000000001</v>
      </c>
    </row>
    <row r="4003" spans="1:12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41.170791000000001</v>
      </c>
      <c r="H4003" s="9">
        <v>79.98</v>
      </c>
      <c r="I4003" s="9">
        <v>27.905681000000001</v>
      </c>
      <c r="K4003" s="13">
        <v>79.98</v>
      </c>
      <c r="L4003" s="13">
        <v>-23.313669999999998</v>
      </c>
    </row>
    <row r="4004" spans="1:12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41.171194999999997</v>
      </c>
      <c r="H4004" s="9">
        <v>80</v>
      </c>
      <c r="I4004" s="9">
        <v>27.834706000000001</v>
      </c>
      <c r="K4004" s="13">
        <v>80</v>
      </c>
      <c r="L4004" s="13">
        <v>-23.319618999999999</v>
      </c>
    </row>
    <row r="4005" spans="1:12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41.174166999999997</v>
      </c>
      <c r="H4005" s="9">
        <v>80.02</v>
      </c>
      <c r="I4005" s="9">
        <v>27.766976</v>
      </c>
      <c r="K4005" s="13">
        <v>80.02</v>
      </c>
      <c r="L4005" s="13">
        <v>-23.324878999999999</v>
      </c>
    </row>
    <row r="4006" spans="1:12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41.179907</v>
      </c>
      <c r="H4006" s="9">
        <v>80.040000000000006</v>
      </c>
      <c r="I4006" s="9">
        <v>27.701861000000001</v>
      </c>
      <c r="K4006" s="13">
        <v>80.040000000000006</v>
      </c>
      <c r="L4006" s="13">
        <v>-23.329135999999998</v>
      </c>
    </row>
    <row r="4007" spans="1:12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41.188571000000003</v>
      </c>
      <c r="H4007" s="9">
        <v>80.06</v>
      </c>
      <c r="I4007" s="9">
        <v>27.638569</v>
      </c>
      <c r="K4007" s="13">
        <v>80.06</v>
      </c>
      <c r="L4007" s="13">
        <v>-23.332228000000001</v>
      </c>
    </row>
    <row r="4008" spans="1:12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41.200271000000001</v>
      </c>
      <c r="H4008" s="9">
        <v>80.08</v>
      </c>
      <c r="I4008" s="9">
        <v>27.576284000000001</v>
      </c>
      <c r="K4008" s="13">
        <v>80.08</v>
      </c>
      <c r="L4008" s="13">
        <v>-23.333942</v>
      </c>
    </row>
    <row r="4009" spans="1:12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41.215156</v>
      </c>
      <c r="H4009" s="9">
        <v>80.099999999999994</v>
      </c>
      <c r="I4009" s="9">
        <v>27.514206000000001</v>
      </c>
      <c r="K4009" s="13">
        <v>80.099999999999994</v>
      </c>
      <c r="L4009" s="13">
        <v>-23.334206999999999</v>
      </c>
    </row>
    <row r="4010" spans="1:12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41.233365999999997</v>
      </c>
      <c r="H4010" s="9">
        <v>80.12</v>
      </c>
      <c r="I4010" s="9">
        <v>27.451604</v>
      </c>
      <c r="K4010" s="13">
        <v>80.12</v>
      </c>
      <c r="L4010" s="13">
        <v>-23.333207000000002</v>
      </c>
    </row>
    <row r="4011" spans="1:12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41.254987</v>
      </c>
      <c r="H4011" s="9">
        <v>80.14</v>
      </c>
      <c r="I4011" s="9">
        <v>27.387902</v>
      </c>
      <c r="K4011" s="13">
        <v>80.14</v>
      </c>
      <c r="L4011" s="13">
        <v>-23.331181999999998</v>
      </c>
    </row>
    <row r="4012" spans="1:12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41.280107000000001</v>
      </c>
      <c r="H4012" s="9">
        <v>80.16</v>
      </c>
      <c r="I4012" s="9">
        <v>27.322851</v>
      </c>
      <c r="K4012" s="13">
        <v>80.16</v>
      </c>
      <c r="L4012" s="13">
        <v>-23.328140000000001</v>
      </c>
    </row>
    <row r="4013" spans="1:12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41.308798000000003</v>
      </c>
      <c r="H4013" s="9">
        <v>80.180000000000007</v>
      </c>
      <c r="I4013" s="9">
        <v>27.256589999999999</v>
      </c>
      <c r="K4013" s="13">
        <v>80.180000000000007</v>
      </c>
      <c r="L4013" s="13">
        <v>-23.324048999999999</v>
      </c>
    </row>
    <row r="4014" spans="1:12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41.340913999999998</v>
      </c>
      <c r="H4014" s="9">
        <v>80.2</v>
      </c>
      <c r="I4014" s="9">
        <v>27.189371999999999</v>
      </c>
      <c r="K4014" s="13">
        <v>80.2</v>
      </c>
      <c r="L4014" s="13">
        <v>-23.319116999999999</v>
      </c>
    </row>
    <row r="4015" spans="1:12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41.376010000000001</v>
      </c>
      <c r="H4015" s="9">
        <v>80.22</v>
      </c>
      <c r="I4015" s="9">
        <v>27.121532999999999</v>
      </c>
      <c r="K4015" s="13">
        <v>80.22</v>
      </c>
      <c r="L4015" s="13">
        <v>-23.313780000000001</v>
      </c>
    </row>
    <row r="4016" spans="1:12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41.413463</v>
      </c>
      <c r="H4016" s="9">
        <v>80.239999999999995</v>
      </c>
      <c r="I4016" s="9">
        <v>27.053619000000001</v>
      </c>
      <c r="K4016" s="13">
        <v>80.239999999999995</v>
      </c>
      <c r="L4016" s="13">
        <v>-23.308582000000001</v>
      </c>
    </row>
    <row r="4017" spans="1:12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41.452697000000001</v>
      </c>
      <c r="H4017" s="9">
        <v>80.260000000000005</v>
      </c>
      <c r="I4017" s="9">
        <v>26.986302999999999</v>
      </c>
      <c r="K4017" s="13">
        <v>80.260000000000005</v>
      </c>
      <c r="L4017" s="13">
        <v>-23.303941999999999</v>
      </c>
    </row>
    <row r="4018" spans="1:12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41.493212999999997</v>
      </c>
      <c r="H4018" s="9">
        <v>80.28</v>
      </c>
      <c r="I4018" s="9">
        <v>26.920318999999999</v>
      </c>
      <c r="K4018" s="13">
        <v>80.28</v>
      </c>
      <c r="L4018" s="13">
        <v>-23.300218000000001</v>
      </c>
    </row>
    <row r="4019" spans="1:12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41.534517999999998</v>
      </c>
      <c r="H4019" s="9">
        <v>80.3</v>
      </c>
      <c r="I4019" s="9">
        <v>26.856418999999999</v>
      </c>
      <c r="K4019" s="13">
        <v>80.3</v>
      </c>
      <c r="L4019" s="13">
        <v>-23.297744000000002</v>
      </c>
    </row>
    <row r="4020" spans="1:12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41.576124999999998</v>
      </c>
      <c r="H4020" s="9">
        <v>80.319999999999993</v>
      </c>
      <c r="I4020" s="9">
        <v>26.795462000000001</v>
      </c>
      <c r="K4020" s="13">
        <v>80.319999999999993</v>
      </c>
      <c r="L4020" s="13">
        <v>-23.296602</v>
      </c>
    </row>
    <row r="4021" spans="1:12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41.617440000000002</v>
      </c>
      <c r="H4021" s="9">
        <v>80.34</v>
      </c>
      <c r="I4021" s="9">
        <v>26.738327000000002</v>
      </c>
      <c r="K4021" s="13">
        <v>80.34</v>
      </c>
      <c r="L4021" s="13">
        <v>-23.296690000000002</v>
      </c>
    </row>
    <row r="4022" spans="1:12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41.657749000000003</v>
      </c>
      <c r="H4022" s="9">
        <v>80.36</v>
      </c>
      <c r="I4022" s="9">
        <v>26.68582</v>
      </c>
      <c r="K4022" s="13">
        <v>80.36</v>
      </c>
      <c r="L4022" s="13">
        <v>-23.297840999999998</v>
      </c>
    </row>
    <row r="4023" spans="1:12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41.696415999999999</v>
      </c>
      <c r="H4023" s="9">
        <v>80.38</v>
      </c>
      <c r="I4023" s="9">
        <v>26.638769</v>
      </c>
      <c r="K4023" s="13">
        <v>80.38</v>
      </c>
      <c r="L4023" s="13">
        <v>-23.299768</v>
      </c>
    </row>
    <row r="4024" spans="1:12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41.732925999999999</v>
      </c>
      <c r="H4024" s="9">
        <v>80.400000000000006</v>
      </c>
      <c r="I4024" s="9">
        <v>26.597989999999999</v>
      </c>
      <c r="K4024" s="13">
        <v>80.400000000000006</v>
      </c>
      <c r="L4024" s="13">
        <v>-23.302128</v>
      </c>
    </row>
    <row r="4025" spans="1:12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41.766821999999998</v>
      </c>
      <c r="H4025" s="9">
        <v>80.42</v>
      </c>
      <c r="I4025" s="9">
        <v>26.564332</v>
      </c>
      <c r="K4025" s="13">
        <v>80.42</v>
      </c>
      <c r="L4025" s="13">
        <v>-23.304500999999998</v>
      </c>
    </row>
    <row r="4026" spans="1:12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41.797745999999997</v>
      </c>
      <c r="H4026" s="9">
        <v>80.44</v>
      </c>
      <c r="I4026" s="9">
        <v>26.538592000000001</v>
      </c>
      <c r="K4026" s="13">
        <v>80.44</v>
      </c>
      <c r="L4026" s="13">
        <v>-23.306460000000001</v>
      </c>
    </row>
    <row r="4027" spans="1:12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41.825344999999999</v>
      </c>
      <c r="H4027" s="9">
        <v>80.459999999999994</v>
      </c>
      <c r="I4027" s="9">
        <v>26.521262</v>
      </c>
      <c r="K4027" s="13">
        <v>80.459999999999994</v>
      </c>
      <c r="L4027" s="13">
        <v>-23.30781</v>
      </c>
    </row>
    <row r="4028" spans="1:12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41.849164000000002</v>
      </c>
      <c r="H4028" s="9">
        <v>80.48</v>
      </c>
      <c r="I4028" s="9">
        <v>26.512391999999998</v>
      </c>
      <c r="K4028" s="13">
        <v>80.48</v>
      </c>
      <c r="L4028" s="13">
        <v>-23.308700000000002</v>
      </c>
    </row>
    <row r="4029" spans="1:12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41.868828000000001</v>
      </c>
      <c r="H4029" s="9">
        <v>80.5</v>
      </c>
      <c r="I4029" s="9">
        <v>26.511783999999999</v>
      </c>
      <c r="K4029" s="13">
        <v>80.5</v>
      </c>
      <c r="L4029" s="13">
        <v>-23.309422999999999</v>
      </c>
    </row>
    <row r="4030" spans="1:12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41.884239999999998</v>
      </c>
      <c r="H4030" s="9">
        <v>80.52</v>
      </c>
      <c r="I4030" s="9">
        <v>26.519210999999999</v>
      </c>
      <c r="K4030" s="13">
        <v>80.52</v>
      </c>
      <c r="L4030" s="13">
        <v>-23.310189999999999</v>
      </c>
    </row>
    <row r="4031" spans="1:12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41.895468999999999</v>
      </c>
      <c r="H4031" s="9">
        <v>80.540000000000006</v>
      </c>
      <c r="I4031" s="9">
        <v>26.53435</v>
      </c>
      <c r="K4031" s="13">
        <v>80.540000000000006</v>
      </c>
      <c r="L4031" s="13">
        <v>-23.311202999999999</v>
      </c>
    </row>
    <row r="4032" spans="1:12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41.902735</v>
      </c>
      <c r="H4032" s="9">
        <v>80.56</v>
      </c>
      <c r="I4032" s="9">
        <v>26.556809000000001</v>
      </c>
      <c r="K4032" s="13">
        <v>80.56</v>
      </c>
      <c r="L4032" s="13">
        <v>-23.312636000000001</v>
      </c>
    </row>
    <row r="4033" spans="1:12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41.906364000000004</v>
      </c>
      <c r="H4033" s="9">
        <v>80.58</v>
      </c>
      <c r="I4033" s="9">
        <v>26.586141999999999</v>
      </c>
      <c r="K4033" s="13">
        <v>80.58</v>
      </c>
      <c r="L4033" s="13">
        <v>-23.314630999999999</v>
      </c>
    </row>
    <row r="4034" spans="1:12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41.906543999999997</v>
      </c>
      <c r="H4034" s="9">
        <v>80.599999999999994</v>
      </c>
      <c r="I4034" s="9">
        <v>26.621676000000001</v>
      </c>
      <c r="K4034" s="13">
        <v>80.599999999999994</v>
      </c>
      <c r="L4034" s="13">
        <v>-23.317492000000001</v>
      </c>
    </row>
    <row r="4035" spans="1:12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41.903308000000003</v>
      </c>
      <c r="H4035" s="9">
        <v>80.62</v>
      </c>
      <c r="I4035" s="9">
        <v>26.662538000000001</v>
      </c>
      <c r="K4035" s="13">
        <v>80.62</v>
      </c>
      <c r="L4035" s="13">
        <v>-23.321679</v>
      </c>
    </row>
    <row r="4036" spans="1:12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41.896648999999996</v>
      </c>
      <c r="H4036" s="9">
        <v>80.64</v>
      </c>
      <c r="I4036" s="9">
        <v>26.707788000000001</v>
      </c>
      <c r="K4036" s="13">
        <v>80.64</v>
      </c>
      <c r="L4036" s="13">
        <v>-23.327703</v>
      </c>
    </row>
    <row r="4037" spans="1:12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41.886574000000003</v>
      </c>
      <c r="H4037" s="9">
        <v>80.66</v>
      </c>
      <c r="I4037" s="9">
        <v>26.756443999999998</v>
      </c>
      <c r="K4037" s="13">
        <v>80.66</v>
      </c>
      <c r="L4037" s="13">
        <v>-23.336099000000001</v>
      </c>
    </row>
    <row r="4038" spans="1:12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41.873151999999997</v>
      </c>
      <c r="H4038" s="9">
        <v>80.680000000000007</v>
      </c>
      <c r="I4038" s="9">
        <v>26.807594999999999</v>
      </c>
      <c r="K4038" s="13">
        <v>80.680000000000007</v>
      </c>
      <c r="L4038" s="13">
        <v>-23.347304000000001</v>
      </c>
    </row>
    <row r="4039" spans="1:12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41.856636000000002</v>
      </c>
      <c r="H4039" s="9">
        <v>80.7</v>
      </c>
      <c r="I4039" s="9">
        <v>26.860396000000001</v>
      </c>
      <c r="K4039" s="13">
        <v>80.7</v>
      </c>
      <c r="L4039" s="13">
        <v>-23.361632</v>
      </c>
    </row>
    <row r="4040" spans="1:12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41.837443</v>
      </c>
      <c r="H4040" s="9">
        <v>80.72</v>
      </c>
      <c r="I4040" s="9">
        <v>26.913896000000001</v>
      </c>
      <c r="K4040" s="13">
        <v>80.72</v>
      </c>
      <c r="L4040" s="13">
        <v>-23.379435000000001</v>
      </c>
    </row>
    <row r="4041" spans="1:12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41.815820000000002</v>
      </c>
      <c r="H4041" s="9">
        <v>80.739999999999995</v>
      </c>
      <c r="I4041" s="9">
        <v>26.967082999999999</v>
      </c>
      <c r="K4041" s="13">
        <v>80.739999999999995</v>
      </c>
      <c r="L4041" s="13">
        <v>-23.401070000000001</v>
      </c>
    </row>
    <row r="4042" spans="1:12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41.791894999999997</v>
      </c>
      <c r="H4042" s="9">
        <v>80.760000000000005</v>
      </c>
      <c r="I4042" s="9">
        <v>27.019072999999999</v>
      </c>
      <c r="K4042" s="13">
        <v>80.760000000000005</v>
      </c>
      <c r="L4042" s="13">
        <v>-23.426770999999999</v>
      </c>
    </row>
    <row r="4043" spans="1:12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41.765957999999998</v>
      </c>
      <c r="H4043" s="9">
        <v>80.78</v>
      </c>
      <c r="I4043" s="9">
        <v>27.069288</v>
      </c>
      <c r="K4043" s="13">
        <v>80.78</v>
      </c>
      <c r="L4043" s="13">
        <v>-23.456534000000001</v>
      </c>
    </row>
    <row r="4044" spans="1:12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41.738270999999997</v>
      </c>
      <c r="H4044" s="9">
        <v>80.8</v>
      </c>
      <c r="I4044" s="9">
        <v>27.117508000000001</v>
      </c>
      <c r="K4044" s="13">
        <v>80.8</v>
      </c>
      <c r="L4044" s="13">
        <v>-23.490105</v>
      </c>
    </row>
    <row r="4045" spans="1:12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41.709004</v>
      </c>
      <c r="H4045" s="9">
        <v>80.819999999999993</v>
      </c>
      <c r="I4045" s="9">
        <v>27.163675999999999</v>
      </c>
      <c r="K4045" s="13">
        <v>80.819999999999993</v>
      </c>
      <c r="L4045" s="13">
        <v>-23.527189</v>
      </c>
    </row>
    <row r="4046" spans="1:12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41.678355000000003</v>
      </c>
      <c r="H4046" s="9">
        <v>80.84</v>
      </c>
      <c r="I4046" s="9">
        <v>27.207757999999998</v>
      </c>
      <c r="K4046" s="13">
        <v>80.84</v>
      </c>
      <c r="L4046" s="13">
        <v>-23.567474000000001</v>
      </c>
    </row>
    <row r="4047" spans="1:12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41.646560000000001</v>
      </c>
      <c r="H4047" s="9">
        <v>80.86</v>
      </c>
      <c r="I4047" s="9">
        <v>27.249787999999999</v>
      </c>
      <c r="K4047" s="13">
        <v>80.86</v>
      </c>
      <c r="L4047" s="13">
        <v>-23.610544999999998</v>
      </c>
    </row>
    <row r="4048" spans="1:12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41.613888000000003</v>
      </c>
      <c r="H4048" s="9">
        <v>80.88</v>
      </c>
      <c r="I4048" s="9">
        <v>27.290113000000002</v>
      </c>
      <c r="K4048" s="13">
        <v>80.88</v>
      </c>
      <c r="L4048" s="13">
        <v>-23.655908</v>
      </c>
    </row>
    <row r="4049" spans="1:12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41.580641999999997</v>
      </c>
      <c r="H4049" s="9">
        <v>80.900000000000006</v>
      </c>
      <c r="I4049" s="9">
        <v>27.329263999999998</v>
      </c>
      <c r="K4049" s="13">
        <v>80.900000000000006</v>
      </c>
      <c r="L4049" s="13">
        <v>-23.702992999999999</v>
      </c>
    </row>
    <row r="4050" spans="1:12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41.547063000000001</v>
      </c>
      <c r="H4050" s="9">
        <v>80.92</v>
      </c>
      <c r="I4050" s="9">
        <v>27.367640999999999</v>
      </c>
      <c r="K4050" s="13">
        <v>80.92</v>
      </c>
      <c r="L4050" s="13">
        <v>-23.751258</v>
      </c>
    </row>
    <row r="4051" spans="1:12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41.513421000000001</v>
      </c>
      <c r="H4051" s="9">
        <v>80.94</v>
      </c>
      <c r="I4051" s="9">
        <v>27.405681000000001</v>
      </c>
      <c r="K4051" s="13">
        <v>80.94</v>
      </c>
      <c r="L4051" s="13">
        <v>-23.800215000000001</v>
      </c>
    </row>
    <row r="4052" spans="1:12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41.480200000000004</v>
      </c>
      <c r="H4052" s="9">
        <v>80.959999999999994</v>
      </c>
      <c r="I4052" s="9">
        <v>27.443926999999999</v>
      </c>
      <c r="K4052" s="13">
        <v>80.959999999999994</v>
      </c>
      <c r="L4052" s="13">
        <v>-23.849246999999998</v>
      </c>
    </row>
    <row r="4053" spans="1:12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41.447865</v>
      </c>
      <c r="H4053" s="9">
        <v>80.98</v>
      </c>
      <c r="I4053" s="9">
        <v>27.482906</v>
      </c>
      <c r="K4053" s="13">
        <v>80.98</v>
      </c>
      <c r="L4053" s="13">
        <v>-23.897651</v>
      </c>
    </row>
    <row r="4054" spans="1:12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41.416649</v>
      </c>
      <c r="H4054" s="9">
        <v>81</v>
      </c>
      <c r="I4054" s="9">
        <v>27.523012999999999</v>
      </c>
      <c r="K4054" s="13">
        <v>81</v>
      </c>
      <c r="L4054" s="13">
        <v>-23.944858</v>
      </c>
    </row>
    <row r="4055" spans="1:12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41.386631000000001</v>
      </c>
      <c r="H4055" s="9">
        <v>81.02</v>
      </c>
      <c r="I4055" s="9">
        <v>27.564503999999999</v>
      </c>
      <c r="K4055" s="13">
        <v>81.02</v>
      </c>
      <c r="L4055" s="13">
        <v>-23.990458</v>
      </c>
    </row>
    <row r="4056" spans="1:12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41.357933000000003</v>
      </c>
      <c r="H4056" s="9">
        <v>81.040000000000006</v>
      </c>
      <c r="I4056" s="9">
        <v>27.607655000000001</v>
      </c>
      <c r="K4056" s="13">
        <v>81.040000000000006</v>
      </c>
      <c r="L4056" s="13">
        <v>-24.033922</v>
      </c>
    </row>
    <row r="4057" spans="1:12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41.330739999999999</v>
      </c>
      <c r="H4057" s="9">
        <v>81.06</v>
      </c>
      <c r="I4057" s="9">
        <v>27.652722000000001</v>
      </c>
      <c r="K4057" s="13">
        <v>81.06</v>
      </c>
      <c r="L4057" s="13">
        <v>-24.074715000000001</v>
      </c>
    </row>
    <row r="4058" spans="1:12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41.305225</v>
      </c>
      <c r="H4058" s="9">
        <v>81.08</v>
      </c>
      <c r="I4058" s="9">
        <v>27.699805999999999</v>
      </c>
      <c r="K4058" s="13">
        <v>81.08</v>
      </c>
      <c r="L4058" s="13">
        <v>-24.112598999999999</v>
      </c>
    </row>
    <row r="4059" spans="1:12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41.281565000000001</v>
      </c>
      <c r="H4059" s="9">
        <v>81.099999999999994</v>
      </c>
      <c r="I4059" s="9">
        <v>27.748837000000002</v>
      </c>
      <c r="K4059" s="13">
        <v>81.099999999999994</v>
      </c>
      <c r="L4059" s="13">
        <v>-24.147445000000001</v>
      </c>
    </row>
    <row r="4060" spans="1:12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41.260032000000002</v>
      </c>
      <c r="H4060" s="9">
        <v>81.12</v>
      </c>
      <c r="I4060" s="9">
        <v>27.799676000000002</v>
      </c>
      <c r="K4060" s="13">
        <v>81.12</v>
      </c>
      <c r="L4060" s="13">
        <v>-24.179037000000001</v>
      </c>
    </row>
    <row r="4061" spans="1:12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41.240966</v>
      </c>
      <c r="H4061" s="9">
        <v>81.14</v>
      </c>
      <c r="I4061" s="9">
        <v>27.852129000000001</v>
      </c>
      <c r="K4061" s="13">
        <v>81.14</v>
      </c>
      <c r="L4061" s="13">
        <v>-24.207069000000001</v>
      </c>
    </row>
    <row r="4062" spans="1:12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41.224569000000002</v>
      </c>
      <c r="H4062" s="9">
        <v>81.16</v>
      </c>
      <c r="I4062" s="9">
        <v>27.905777</v>
      </c>
      <c r="K4062" s="13">
        <v>81.16</v>
      </c>
      <c r="L4062" s="13">
        <v>-24.231425999999999</v>
      </c>
    </row>
    <row r="4063" spans="1:12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41.210804000000003</v>
      </c>
      <c r="H4063" s="9">
        <v>81.180000000000007</v>
      </c>
      <c r="I4063" s="9">
        <v>27.959893999999998</v>
      </c>
      <c r="K4063" s="13">
        <v>81.180000000000007</v>
      </c>
      <c r="L4063" s="13">
        <v>-24.252365000000001</v>
      </c>
    </row>
    <row r="4064" spans="1:12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41.199511999999999</v>
      </c>
      <c r="H4064" s="9">
        <v>81.2</v>
      </c>
      <c r="I4064" s="9">
        <v>28.013473000000001</v>
      </c>
      <c r="K4064" s="13">
        <v>81.2</v>
      </c>
      <c r="L4064" s="13">
        <v>-24.270306000000001</v>
      </c>
    </row>
    <row r="4065" spans="1:12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41.190632999999998</v>
      </c>
      <c r="H4065" s="9">
        <v>81.22</v>
      </c>
      <c r="I4065" s="9">
        <v>28.065543000000002</v>
      </c>
      <c r="K4065" s="13">
        <v>81.22</v>
      </c>
      <c r="L4065" s="13">
        <v>-24.285708</v>
      </c>
    </row>
    <row r="4066" spans="1:12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41.184221000000001</v>
      </c>
      <c r="H4066" s="9">
        <v>81.239999999999995</v>
      </c>
      <c r="I4066" s="9">
        <v>28.115379999999998</v>
      </c>
      <c r="K4066" s="13">
        <v>81.239999999999995</v>
      </c>
      <c r="L4066" s="13">
        <v>-24.298863000000001</v>
      </c>
    </row>
    <row r="4067" spans="1:12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41.180349</v>
      </c>
      <c r="H4067" s="9">
        <v>81.260000000000005</v>
      </c>
      <c r="I4067" s="9">
        <v>28.162231999999999</v>
      </c>
      <c r="K4067" s="13">
        <v>81.260000000000005</v>
      </c>
      <c r="L4067" s="13">
        <v>-24.309972999999999</v>
      </c>
    </row>
    <row r="4068" spans="1:12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41.179088999999998</v>
      </c>
      <c r="H4068" s="9">
        <v>81.28</v>
      </c>
      <c r="I4068" s="9">
        <v>28.205252999999999</v>
      </c>
      <c r="K4068" s="13">
        <v>81.28</v>
      </c>
      <c r="L4068" s="13">
        <v>-24.319433</v>
      </c>
    </row>
    <row r="4069" spans="1:12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41.180489000000001</v>
      </c>
      <c r="H4069" s="9">
        <v>81.3</v>
      </c>
      <c r="I4069" s="9">
        <v>28.243628000000001</v>
      </c>
      <c r="K4069" s="13">
        <v>81.3</v>
      </c>
      <c r="L4069" s="13">
        <v>-24.327618000000001</v>
      </c>
    </row>
    <row r="4070" spans="1:12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41.184640000000002</v>
      </c>
      <c r="H4070" s="9">
        <v>81.319999999999993</v>
      </c>
      <c r="I4070" s="9">
        <v>28.276710999999999</v>
      </c>
      <c r="K4070" s="13">
        <v>81.319999999999993</v>
      </c>
      <c r="L4070" s="13">
        <v>-24.334675000000001</v>
      </c>
    </row>
    <row r="4071" spans="1:12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41.191673999999999</v>
      </c>
      <c r="H4071" s="9">
        <v>81.34</v>
      </c>
      <c r="I4071" s="9">
        <v>28.304065999999999</v>
      </c>
      <c r="K4071" s="13">
        <v>81.34</v>
      </c>
      <c r="L4071" s="13">
        <v>-24.340615</v>
      </c>
    </row>
    <row r="4072" spans="1:12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41.201478999999999</v>
      </c>
      <c r="H4072" s="9">
        <v>81.36</v>
      </c>
      <c r="I4072" s="9">
        <v>28.325194</v>
      </c>
      <c r="K4072" s="13">
        <v>81.36</v>
      </c>
      <c r="L4072" s="13">
        <v>-24.345599</v>
      </c>
    </row>
    <row r="4073" spans="1:12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41.213731000000003</v>
      </c>
      <c r="H4073" s="9">
        <v>81.38</v>
      </c>
      <c r="I4073" s="9">
        <v>28.339544</v>
      </c>
      <c r="K4073" s="13">
        <v>81.38</v>
      </c>
      <c r="L4073" s="13">
        <v>-24.349841000000001</v>
      </c>
    </row>
    <row r="4074" spans="1:12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41.228197000000002</v>
      </c>
      <c r="H4074" s="9">
        <v>81.400000000000006</v>
      </c>
      <c r="I4074" s="9">
        <v>28.346782000000001</v>
      </c>
      <c r="K4074" s="13">
        <v>81.400000000000006</v>
      </c>
      <c r="L4074" s="13">
        <v>-24.353413</v>
      </c>
    </row>
    <row r="4075" spans="1:12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41.244746999999997</v>
      </c>
      <c r="H4075" s="9">
        <v>81.42</v>
      </c>
      <c r="I4075" s="9">
        <v>28.346679000000002</v>
      </c>
      <c r="K4075" s="13">
        <v>81.42</v>
      </c>
      <c r="L4075" s="13">
        <v>-24.356452000000001</v>
      </c>
    </row>
    <row r="4076" spans="1:12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41.263160999999997</v>
      </c>
      <c r="H4076" s="9">
        <v>81.44</v>
      </c>
      <c r="I4076" s="9">
        <v>28.338920999999999</v>
      </c>
      <c r="K4076" s="13">
        <v>81.44</v>
      </c>
      <c r="L4076" s="13">
        <v>-24.359258000000001</v>
      </c>
    </row>
    <row r="4077" spans="1:12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41.28302</v>
      </c>
      <c r="H4077" s="9">
        <v>81.459999999999994</v>
      </c>
      <c r="I4077" s="9">
        <v>28.323236000000001</v>
      </c>
      <c r="K4077" s="13">
        <v>81.459999999999994</v>
      </c>
      <c r="L4077" s="13">
        <v>-24.362296000000001</v>
      </c>
    </row>
    <row r="4078" spans="1:12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41.303894</v>
      </c>
      <c r="H4078" s="9">
        <v>81.48</v>
      </c>
      <c r="I4078" s="9">
        <v>28.299620000000001</v>
      </c>
      <c r="K4078" s="13">
        <v>81.48</v>
      </c>
      <c r="L4078" s="13">
        <v>-24.365898000000001</v>
      </c>
    </row>
    <row r="4079" spans="1:12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41.325507999999999</v>
      </c>
      <c r="H4079" s="9">
        <v>81.5</v>
      </c>
      <c r="I4079" s="9">
        <v>28.268446000000001</v>
      </c>
      <c r="K4079" s="13">
        <v>81.5</v>
      </c>
      <c r="L4079" s="13">
        <v>-24.370082</v>
      </c>
    </row>
    <row r="4080" spans="1:12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41.347631999999997</v>
      </c>
      <c r="H4080" s="9">
        <v>81.52</v>
      </c>
      <c r="I4080" s="9">
        <v>28.230352</v>
      </c>
      <c r="K4080" s="13">
        <v>81.52</v>
      </c>
      <c r="L4080" s="13">
        <v>-24.374766999999999</v>
      </c>
    </row>
    <row r="4081" spans="1:12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41.369981000000003</v>
      </c>
      <c r="H4081" s="9">
        <v>81.540000000000006</v>
      </c>
      <c r="I4081" s="9">
        <v>28.186109999999999</v>
      </c>
      <c r="K4081" s="13">
        <v>81.540000000000006</v>
      </c>
      <c r="L4081" s="13">
        <v>-24.379895999999999</v>
      </c>
    </row>
    <row r="4082" spans="1:12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41.392324000000002</v>
      </c>
      <c r="H4082" s="9">
        <v>81.56</v>
      </c>
      <c r="I4082" s="9">
        <v>28.136783000000001</v>
      </c>
      <c r="K4082" s="13">
        <v>81.56</v>
      </c>
      <c r="L4082" s="13">
        <v>-24.385366000000001</v>
      </c>
    </row>
    <row r="4083" spans="1:12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41.414594999999998</v>
      </c>
      <c r="H4083" s="9">
        <v>81.58</v>
      </c>
      <c r="I4083" s="9">
        <v>28.083869</v>
      </c>
      <c r="K4083" s="13">
        <v>81.58</v>
      </c>
      <c r="L4083" s="13">
        <v>-24.390851000000001</v>
      </c>
    </row>
    <row r="4084" spans="1:12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41.436813999999998</v>
      </c>
      <c r="H4084" s="9">
        <v>81.599999999999994</v>
      </c>
      <c r="I4084" s="9">
        <v>28.028952</v>
      </c>
      <c r="K4084" s="13">
        <v>81.599999999999994</v>
      </c>
      <c r="L4084" s="13">
        <v>-24.395897000000001</v>
      </c>
    </row>
    <row r="4085" spans="1:12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41.458924000000003</v>
      </c>
      <c r="H4085" s="9">
        <v>81.62</v>
      </c>
      <c r="I4085" s="9">
        <v>27.973164000000001</v>
      </c>
      <c r="K4085" s="13">
        <v>81.62</v>
      </c>
      <c r="L4085" s="13">
        <v>-24.400303000000001</v>
      </c>
    </row>
    <row r="4086" spans="1:12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41.480733000000001</v>
      </c>
      <c r="H4086" s="9">
        <v>81.64</v>
      </c>
      <c r="I4086" s="9">
        <v>27.917141999999998</v>
      </c>
      <c r="K4086" s="13">
        <v>81.64</v>
      </c>
      <c r="L4086" s="13">
        <v>-24.404198000000001</v>
      </c>
    </row>
    <row r="4087" spans="1:12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41.502046999999997</v>
      </c>
      <c r="H4087" s="9">
        <v>81.66</v>
      </c>
      <c r="I4087" s="9">
        <v>27.861491000000001</v>
      </c>
      <c r="K4087" s="13">
        <v>81.66</v>
      </c>
      <c r="L4087" s="13">
        <v>-24.407715</v>
      </c>
    </row>
    <row r="4088" spans="1:12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41.522781999999999</v>
      </c>
      <c r="H4088" s="9">
        <v>81.680000000000007</v>
      </c>
      <c r="I4088" s="9">
        <v>27.806957000000001</v>
      </c>
      <c r="K4088" s="13">
        <v>81.680000000000007</v>
      </c>
      <c r="L4088" s="13">
        <v>-24.410765999999999</v>
      </c>
    </row>
    <row r="4089" spans="1:12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41.543064999999999</v>
      </c>
      <c r="H4089" s="9">
        <v>81.7</v>
      </c>
      <c r="I4089" s="9">
        <v>27.754144</v>
      </c>
      <c r="K4089" s="13">
        <v>81.7</v>
      </c>
      <c r="L4089" s="13">
        <v>-24.413218000000001</v>
      </c>
    </row>
    <row r="4090" spans="1:12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41.563101000000003</v>
      </c>
      <c r="H4090" s="9">
        <v>81.72</v>
      </c>
      <c r="I4090" s="9">
        <v>27.703247999999999</v>
      </c>
      <c r="K4090" s="13">
        <v>81.72</v>
      </c>
      <c r="L4090" s="13">
        <v>-24.415168000000001</v>
      </c>
    </row>
    <row r="4091" spans="1:12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41.582932999999997</v>
      </c>
      <c r="H4091" s="9">
        <v>81.739999999999995</v>
      </c>
      <c r="I4091" s="9">
        <v>27.654202999999999</v>
      </c>
      <c r="K4091" s="13">
        <v>81.739999999999995</v>
      </c>
      <c r="L4091" s="13">
        <v>-24.416840000000001</v>
      </c>
    </row>
    <row r="4092" spans="1:12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41.602578000000001</v>
      </c>
      <c r="H4092" s="9">
        <v>81.760000000000005</v>
      </c>
      <c r="I4092" s="9">
        <v>27.607025</v>
      </c>
      <c r="K4092" s="13">
        <v>81.760000000000005</v>
      </c>
      <c r="L4092" s="13">
        <v>-24.418302000000001</v>
      </c>
    </row>
    <row r="4093" spans="1:12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41.622069000000003</v>
      </c>
      <c r="H4093" s="9">
        <v>81.78</v>
      </c>
      <c r="I4093" s="9">
        <v>27.561866999999999</v>
      </c>
      <c r="K4093" s="13">
        <v>81.78</v>
      </c>
      <c r="L4093" s="13">
        <v>-24.419488000000001</v>
      </c>
    </row>
    <row r="4094" spans="1:12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41.641336000000003</v>
      </c>
      <c r="H4094" s="9">
        <v>81.8</v>
      </c>
      <c r="I4094" s="9">
        <v>27.518858999999999</v>
      </c>
      <c r="K4094" s="13">
        <v>81.8</v>
      </c>
      <c r="L4094" s="13">
        <v>-24.420411999999999</v>
      </c>
    </row>
    <row r="4095" spans="1:12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41.660127000000003</v>
      </c>
      <c r="H4095" s="9">
        <v>81.819999999999993</v>
      </c>
      <c r="I4095" s="9">
        <v>27.477986000000001</v>
      </c>
      <c r="K4095" s="13">
        <v>81.819999999999993</v>
      </c>
      <c r="L4095" s="13">
        <v>-24.421285000000001</v>
      </c>
    </row>
    <row r="4096" spans="1:12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41.678032999999999</v>
      </c>
      <c r="H4096" s="9">
        <v>81.84</v>
      </c>
      <c r="I4096" s="9">
        <v>27.439218</v>
      </c>
      <c r="K4096" s="13">
        <v>81.84</v>
      </c>
      <c r="L4096" s="13">
        <v>-24.422317</v>
      </c>
    </row>
    <row r="4097" spans="1:12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41.694718999999999</v>
      </c>
      <c r="H4097" s="9">
        <v>81.86</v>
      </c>
      <c r="I4097" s="9">
        <v>27.402609999999999</v>
      </c>
      <c r="K4097" s="13">
        <v>81.86</v>
      </c>
      <c r="L4097" s="13">
        <v>-24.423504000000001</v>
      </c>
    </row>
    <row r="4098" spans="1:12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41.710030000000003</v>
      </c>
      <c r="H4098" s="9">
        <v>81.88</v>
      </c>
      <c r="I4098" s="9">
        <v>27.368251000000001</v>
      </c>
      <c r="K4098" s="13">
        <v>81.88</v>
      </c>
      <c r="L4098" s="13">
        <v>-24.424603000000001</v>
      </c>
    </row>
    <row r="4099" spans="1:12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41.723807999999998</v>
      </c>
      <c r="H4099" s="9">
        <v>81.900000000000006</v>
      </c>
      <c r="I4099" s="9">
        <v>27.336169999999999</v>
      </c>
      <c r="K4099" s="13">
        <v>81.900000000000006</v>
      </c>
      <c r="L4099" s="13">
        <v>-24.425194999999999</v>
      </c>
    </row>
    <row r="4100" spans="1:12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41.735700000000001</v>
      </c>
      <c r="H4100" s="9">
        <v>81.92</v>
      </c>
      <c r="I4100" s="9">
        <v>27.306080000000001</v>
      </c>
      <c r="K4100" s="13">
        <v>81.92</v>
      </c>
      <c r="L4100" s="13">
        <v>-24.424955000000001</v>
      </c>
    </row>
    <row r="4101" spans="1:12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41.745260999999999</v>
      </c>
      <c r="H4101" s="9">
        <v>81.94</v>
      </c>
      <c r="I4101" s="9">
        <v>27.277228999999998</v>
      </c>
      <c r="K4101" s="13">
        <v>81.94</v>
      </c>
      <c r="L4101" s="13">
        <v>-24.423828</v>
      </c>
    </row>
    <row r="4102" spans="1:12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41.751953</v>
      </c>
      <c r="H4102" s="9">
        <v>81.96</v>
      </c>
      <c r="I4102" s="9">
        <v>27.248622000000001</v>
      </c>
      <c r="K4102" s="13">
        <v>81.96</v>
      </c>
      <c r="L4102" s="13">
        <v>-24.421945999999998</v>
      </c>
    </row>
    <row r="4103" spans="1:12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41.755163000000003</v>
      </c>
      <c r="H4103" s="9">
        <v>81.98</v>
      </c>
      <c r="I4103" s="9">
        <v>27.219242000000001</v>
      </c>
      <c r="K4103" s="13">
        <v>81.98</v>
      </c>
      <c r="L4103" s="13">
        <v>-24.419467999999998</v>
      </c>
    </row>
    <row r="4104" spans="1:12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41.754320999999997</v>
      </c>
      <c r="H4104" s="9">
        <v>82</v>
      </c>
      <c r="I4104" s="9">
        <v>27.188078000000001</v>
      </c>
      <c r="K4104" s="13">
        <v>82</v>
      </c>
      <c r="L4104" s="13">
        <v>-24.416433000000001</v>
      </c>
    </row>
    <row r="4105" spans="1:12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41.748930999999999</v>
      </c>
      <c r="H4105" s="9">
        <v>82.02</v>
      </c>
      <c r="I4105" s="9">
        <v>27.154249</v>
      </c>
      <c r="K4105" s="13">
        <v>82.02</v>
      </c>
      <c r="L4105" s="13">
        <v>-24.412817</v>
      </c>
    </row>
    <row r="4106" spans="1:12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41.738675999999998</v>
      </c>
      <c r="H4106" s="9">
        <v>82.04</v>
      </c>
      <c r="I4106" s="9">
        <v>27.117028999999999</v>
      </c>
      <c r="K4106" s="13">
        <v>82.04</v>
      </c>
      <c r="L4106" s="13">
        <v>-24.408588999999999</v>
      </c>
    </row>
    <row r="4107" spans="1:12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41.723602</v>
      </c>
      <c r="H4107" s="9">
        <v>82.06</v>
      </c>
      <c r="I4107" s="9">
        <v>27.076069</v>
      </c>
      <c r="K4107" s="13">
        <v>82.06</v>
      </c>
      <c r="L4107" s="13">
        <v>-24.403462999999999</v>
      </c>
    </row>
    <row r="4108" spans="1:12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41.704103000000003</v>
      </c>
      <c r="H4108" s="9">
        <v>82.08</v>
      </c>
      <c r="I4108" s="9">
        <v>27.031745000000001</v>
      </c>
      <c r="K4108" s="13">
        <v>82.08</v>
      </c>
      <c r="L4108" s="13">
        <v>-24.396834999999999</v>
      </c>
    </row>
    <row r="4109" spans="1:12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41.680602</v>
      </c>
      <c r="H4109" s="9">
        <v>82.1</v>
      </c>
      <c r="I4109" s="9">
        <v>26.984817</v>
      </c>
      <c r="K4109" s="13">
        <v>82.1</v>
      </c>
      <c r="L4109" s="13">
        <v>-24.388099</v>
      </c>
    </row>
    <row r="4110" spans="1:12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41.653461</v>
      </c>
      <c r="H4110" s="9">
        <v>82.12</v>
      </c>
      <c r="I4110" s="9">
        <v>26.936164999999999</v>
      </c>
      <c r="K4110" s="13">
        <v>82.12</v>
      </c>
      <c r="L4110" s="13">
        <v>-24.376847000000001</v>
      </c>
    </row>
    <row r="4111" spans="1:12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41.623286</v>
      </c>
      <c r="H4111" s="9">
        <v>82.14</v>
      </c>
      <c r="I4111" s="9">
        <v>26.886958</v>
      </c>
      <c r="K4111" s="13">
        <v>82.14</v>
      </c>
      <c r="L4111" s="13">
        <v>-24.362767999999999</v>
      </c>
    </row>
    <row r="4112" spans="1:12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41.590952999999999</v>
      </c>
      <c r="H4112" s="9">
        <v>82.16</v>
      </c>
      <c r="I4112" s="9">
        <v>26.838567999999999</v>
      </c>
      <c r="K4112" s="13">
        <v>82.16</v>
      </c>
      <c r="L4112" s="13">
        <v>-24.345526</v>
      </c>
    </row>
    <row r="4113" spans="1:12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41.557251000000001</v>
      </c>
      <c r="H4113" s="9">
        <v>82.18</v>
      </c>
      <c r="I4113" s="9">
        <v>26.792279000000001</v>
      </c>
      <c r="K4113" s="13">
        <v>82.18</v>
      </c>
      <c r="L4113" s="13">
        <v>-24.324929999999998</v>
      </c>
    </row>
    <row r="4114" spans="1:12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41.522801999999999</v>
      </c>
      <c r="H4114" s="9">
        <v>82.2</v>
      </c>
      <c r="I4114" s="9">
        <v>26.748918</v>
      </c>
      <c r="K4114" s="13">
        <v>82.2</v>
      </c>
      <c r="L4114" s="13">
        <v>-24.301366999999999</v>
      </c>
    </row>
    <row r="4115" spans="1:12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41.488152999999997</v>
      </c>
      <c r="H4115" s="9">
        <v>82.22</v>
      </c>
      <c r="I4115" s="9">
        <v>26.708729999999999</v>
      </c>
      <c r="K4115" s="13">
        <v>82.22</v>
      </c>
      <c r="L4115" s="13">
        <v>-24.275836000000002</v>
      </c>
    </row>
    <row r="4116" spans="1:12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41.453932000000002</v>
      </c>
      <c r="H4116" s="9">
        <v>82.24</v>
      </c>
      <c r="I4116" s="9">
        <v>26.671890999999999</v>
      </c>
      <c r="K4116" s="13">
        <v>82.24</v>
      </c>
      <c r="L4116" s="13">
        <v>-24.249395</v>
      </c>
    </row>
    <row r="4117" spans="1:12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41.420986999999997</v>
      </c>
      <c r="H4117" s="9">
        <v>82.26</v>
      </c>
      <c r="I4117" s="9">
        <v>26.638943000000001</v>
      </c>
      <c r="K4117" s="13">
        <v>82.26</v>
      </c>
      <c r="L4117" s="13">
        <v>-24.222726999999999</v>
      </c>
    </row>
    <row r="4118" spans="1:12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41.390134000000003</v>
      </c>
      <c r="H4118" s="9">
        <v>82.28</v>
      </c>
      <c r="I4118" s="9">
        <v>26.610475000000001</v>
      </c>
      <c r="K4118" s="13">
        <v>82.28</v>
      </c>
      <c r="L4118" s="13">
        <v>-24.196228000000001</v>
      </c>
    </row>
    <row r="4119" spans="1:12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41.361899000000001</v>
      </c>
      <c r="H4119" s="9">
        <v>82.3</v>
      </c>
      <c r="I4119" s="9">
        <v>26.586694000000001</v>
      </c>
      <c r="K4119" s="13">
        <v>82.3</v>
      </c>
      <c r="L4119" s="13">
        <v>-24.170522999999999</v>
      </c>
    </row>
    <row r="4120" spans="1:12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41.336347000000004</v>
      </c>
      <c r="H4120" s="9">
        <v>82.32</v>
      </c>
      <c r="I4120" s="9">
        <v>26.567564999999998</v>
      </c>
      <c r="K4120" s="13">
        <v>82.32</v>
      </c>
      <c r="L4120" s="13">
        <v>-24.146795000000001</v>
      </c>
    </row>
    <row r="4121" spans="1:12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41.313236000000003</v>
      </c>
      <c r="H4121" s="9">
        <v>82.34</v>
      </c>
      <c r="I4121" s="9">
        <v>26.553194999999999</v>
      </c>
      <c r="K4121" s="13">
        <v>82.34</v>
      </c>
      <c r="L4121" s="13">
        <v>-24.126424</v>
      </c>
    </row>
    <row r="4122" spans="1:12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41.292403</v>
      </c>
      <c r="H4122" s="9">
        <v>82.36</v>
      </c>
      <c r="I4122" s="9">
        <v>26.544080000000001</v>
      </c>
      <c r="K4122" s="13">
        <v>82.36</v>
      </c>
      <c r="L4122" s="13">
        <v>-24.110406000000001</v>
      </c>
    </row>
    <row r="4123" spans="1:12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41.273710000000001</v>
      </c>
      <c r="H4123" s="9">
        <v>82.38</v>
      </c>
      <c r="I4123" s="9">
        <v>26.541018999999999</v>
      </c>
      <c r="K4123" s="13">
        <v>82.38</v>
      </c>
      <c r="L4123" s="13">
        <v>-24.099329000000001</v>
      </c>
    </row>
    <row r="4124" spans="1:12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41.256923</v>
      </c>
      <c r="H4124" s="9">
        <v>82.4</v>
      </c>
      <c r="I4124" s="9">
        <v>26.544799999999999</v>
      </c>
      <c r="K4124" s="13">
        <v>82.4</v>
      </c>
      <c r="L4124" s="13">
        <v>-24.093613000000001</v>
      </c>
    </row>
    <row r="4125" spans="1:12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41.241767000000003</v>
      </c>
      <c r="H4125" s="9">
        <v>82.42</v>
      </c>
      <c r="I4125" s="9">
        <v>26.555973000000002</v>
      </c>
      <c r="K4125" s="13">
        <v>82.42</v>
      </c>
      <c r="L4125" s="13">
        <v>-24.093530999999999</v>
      </c>
    </row>
    <row r="4126" spans="1:12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41.227935000000002</v>
      </c>
      <c r="H4126" s="9">
        <v>82.44</v>
      </c>
      <c r="I4126" s="9">
        <v>26.574839999999998</v>
      </c>
      <c r="K4126" s="13">
        <v>82.44</v>
      </c>
      <c r="L4126" s="13">
        <v>-24.099039999999999</v>
      </c>
    </row>
    <row r="4127" spans="1:12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41.215195999999999</v>
      </c>
      <c r="H4127" s="9">
        <v>82.46</v>
      </c>
      <c r="I4127" s="9">
        <v>26.601531000000001</v>
      </c>
      <c r="K4127" s="13">
        <v>82.46</v>
      </c>
      <c r="L4127" s="13">
        <v>-24.109627</v>
      </c>
    </row>
    <row r="4128" spans="1:12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41.203420999999999</v>
      </c>
      <c r="H4128" s="9">
        <v>82.48</v>
      </c>
      <c r="I4128" s="9">
        <v>26.635943999999999</v>
      </c>
      <c r="K4128" s="13">
        <v>82.48</v>
      </c>
      <c r="L4128" s="13">
        <v>-24.124476000000001</v>
      </c>
    </row>
    <row r="4129" spans="1:12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41.192445999999997</v>
      </c>
      <c r="H4129" s="9">
        <v>82.5</v>
      </c>
      <c r="I4129" s="9">
        <v>26.677620000000001</v>
      </c>
      <c r="K4129" s="13">
        <v>82.5</v>
      </c>
      <c r="L4129" s="13">
        <v>-24.142683999999999</v>
      </c>
    </row>
    <row r="4130" spans="1:12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41.182122</v>
      </c>
      <c r="H4130" s="9">
        <v>82.52</v>
      </c>
      <c r="I4130" s="9">
        <v>26.725687000000001</v>
      </c>
      <c r="K4130" s="13">
        <v>82.52</v>
      </c>
      <c r="L4130" s="13">
        <v>-24.163124</v>
      </c>
    </row>
    <row r="4131" spans="1:12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41.172446000000001</v>
      </c>
      <c r="H4131" s="9">
        <v>82.54</v>
      </c>
      <c r="I4131" s="9">
        <v>26.778984999999999</v>
      </c>
      <c r="K4131" s="13">
        <v>82.54</v>
      </c>
      <c r="L4131" s="13">
        <v>-24.184557000000002</v>
      </c>
    </row>
    <row r="4132" spans="1:12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41.163550000000001</v>
      </c>
      <c r="H4132" s="9">
        <v>82.56</v>
      </c>
      <c r="I4132" s="9">
        <v>26.836189999999998</v>
      </c>
      <c r="K4132" s="13">
        <v>82.56</v>
      </c>
      <c r="L4132" s="13">
        <v>-24.205949</v>
      </c>
    </row>
    <row r="4133" spans="1:12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41.155686000000003</v>
      </c>
      <c r="H4133" s="9">
        <v>82.58</v>
      </c>
      <c r="I4133" s="9">
        <v>26.895906</v>
      </c>
      <c r="K4133" s="13">
        <v>82.58</v>
      </c>
      <c r="L4133" s="13">
        <v>-24.226296999999999</v>
      </c>
    </row>
    <row r="4134" spans="1:12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41.149295000000002</v>
      </c>
      <c r="H4134" s="9">
        <v>82.6</v>
      </c>
      <c r="I4134" s="9">
        <v>26.956975</v>
      </c>
      <c r="K4134" s="13">
        <v>82.6</v>
      </c>
      <c r="L4134" s="13">
        <v>-24.244513000000001</v>
      </c>
    </row>
    <row r="4135" spans="1:12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41.144984999999998</v>
      </c>
      <c r="H4135" s="9">
        <v>82.62</v>
      </c>
      <c r="I4135" s="9">
        <v>27.018585999999999</v>
      </c>
      <c r="K4135" s="13">
        <v>82.62</v>
      </c>
      <c r="L4135" s="13">
        <v>-24.259663</v>
      </c>
    </row>
    <row r="4136" spans="1:12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41.143293</v>
      </c>
      <c r="H4136" s="9">
        <v>82.64</v>
      </c>
      <c r="I4136" s="9">
        <v>27.07987</v>
      </c>
      <c r="K4136" s="13">
        <v>82.64</v>
      </c>
      <c r="L4136" s="13">
        <v>-24.271276</v>
      </c>
    </row>
    <row r="4137" spans="1:12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41.144638</v>
      </c>
      <c r="H4137" s="9">
        <v>82.66</v>
      </c>
      <c r="I4137" s="9">
        <v>27.139935000000001</v>
      </c>
      <c r="K4137" s="13">
        <v>82.66</v>
      </c>
      <c r="L4137" s="13">
        <v>-24.279541999999999</v>
      </c>
    </row>
    <row r="4138" spans="1:12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41.149379000000003</v>
      </c>
      <c r="H4138" s="9">
        <v>82.68</v>
      </c>
      <c r="I4138" s="9">
        <v>27.198371000000002</v>
      </c>
      <c r="K4138" s="13">
        <v>82.68</v>
      </c>
      <c r="L4138" s="13">
        <v>-24.284901999999999</v>
      </c>
    </row>
    <row r="4139" spans="1:12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41.157876999999999</v>
      </c>
      <c r="H4139" s="9">
        <v>82.7</v>
      </c>
      <c r="I4139" s="9">
        <v>27.255336</v>
      </c>
      <c r="K4139" s="13">
        <v>82.7</v>
      </c>
      <c r="L4139" s="13">
        <v>-24.287621999999999</v>
      </c>
    </row>
    <row r="4140" spans="1:12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41.170476999999998</v>
      </c>
      <c r="H4140" s="9">
        <v>82.72</v>
      </c>
      <c r="I4140" s="9">
        <v>27.311216000000002</v>
      </c>
      <c r="K4140" s="13">
        <v>82.72</v>
      </c>
      <c r="L4140" s="13">
        <v>-24.287924</v>
      </c>
    </row>
    <row r="4141" spans="1:12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41.187311999999999</v>
      </c>
      <c r="H4141" s="9">
        <v>82.74</v>
      </c>
      <c r="I4141" s="9">
        <v>27.366354000000001</v>
      </c>
      <c r="K4141" s="13">
        <v>82.74</v>
      </c>
      <c r="L4141" s="13">
        <v>-24.286099</v>
      </c>
    </row>
    <row r="4142" spans="1:12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41.208286999999999</v>
      </c>
      <c r="H4142" s="9">
        <v>82.76</v>
      </c>
      <c r="I4142" s="9">
        <v>27.421054999999999</v>
      </c>
      <c r="K4142" s="13">
        <v>82.76</v>
      </c>
      <c r="L4142" s="13">
        <v>-24.282613000000001</v>
      </c>
    </row>
    <row r="4143" spans="1:12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41.233172000000003</v>
      </c>
      <c r="H4143" s="9">
        <v>82.78</v>
      </c>
      <c r="I4143" s="9">
        <v>27.475618999999998</v>
      </c>
      <c r="K4143" s="13">
        <v>82.78</v>
      </c>
      <c r="L4143" s="13">
        <v>-24.278113999999999</v>
      </c>
    </row>
    <row r="4144" spans="1:12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41.261695000000003</v>
      </c>
      <c r="H4144" s="9">
        <v>82.8</v>
      </c>
      <c r="I4144" s="9">
        <v>27.530404000000001</v>
      </c>
      <c r="K4144" s="13">
        <v>82.8</v>
      </c>
      <c r="L4144" s="13">
        <v>-24.272986</v>
      </c>
    </row>
    <row r="4145" spans="1:12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41.293562000000001</v>
      </c>
      <c r="H4145" s="9">
        <v>82.82</v>
      </c>
      <c r="I4145" s="9">
        <v>27.585826000000001</v>
      </c>
      <c r="K4145" s="13">
        <v>82.82</v>
      </c>
      <c r="L4145" s="13">
        <v>-24.267116000000001</v>
      </c>
    </row>
    <row r="4146" spans="1:12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41.328291</v>
      </c>
      <c r="H4146" s="9">
        <v>82.84</v>
      </c>
      <c r="I4146" s="9">
        <v>27.642157999999998</v>
      </c>
      <c r="K4146" s="13">
        <v>82.84</v>
      </c>
      <c r="L4146" s="13">
        <v>-24.260200999999999</v>
      </c>
    </row>
    <row r="4147" spans="1:12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41.365245999999999</v>
      </c>
      <c r="H4147" s="9">
        <v>82.86</v>
      </c>
      <c r="I4147" s="9">
        <v>27.699418999999999</v>
      </c>
      <c r="K4147" s="13">
        <v>82.86</v>
      </c>
      <c r="L4147" s="13">
        <v>-24.252065999999999</v>
      </c>
    </row>
    <row r="4148" spans="1:12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41.403666999999999</v>
      </c>
      <c r="H4148" s="9">
        <v>82.88</v>
      </c>
      <c r="I4148" s="9">
        <v>27.757453999999999</v>
      </c>
      <c r="K4148" s="13">
        <v>82.88</v>
      </c>
      <c r="L4148" s="13">
        <v>-24.242713999999999</v>
      </c>
    </row>
    <row r="4149" spans="1:12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41.442701</v>
      </c>
      <c r="H4149" s="9">
        <v>82.9</v>
      </c>
      <c r="I4149" s="9">
        <v>27.816051000000002</v>
      </c>
      <c r="K4149" s="13">
        <v>82.9</v>
      </c>
      <c r="L4149" s="13">
        <v>-24.232081000000001</v>
      </c>
    </row>
    <row r="4150" spans="1:12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41.481630000000003</v>
      </c>
      <c r="H4150" s="9">
        <v>82.92</v>
      </c>
      <c r="I4150" s="9">
        <v>27.874986</v>
      </c>
      <c r="K4150" s="13">
        <v>82.92</v>
      </c>
      <c r="L4150" s="13">
        <v>-24.219871999999999</v>
      </c>
    </row>
    <row r="4151" spans="1:12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41.519818000000001</v>
      </c>
      <c r="H4151" s="9">
        <v>82.94</v>
      </c>
      <c r="I4151" s="9">
        <v>27.933976000000001</v>
      </c>
      <c r="K4151" s="13">
        <v>82.94</v>
      </c>
      <c r="L4151" s="13">
        <v>-24.205878999999999</v>
      </c>
    </row>
    <row r="4152" spans="1:12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41.556538000000003</v>
      </c>
      <c r="H4152" s="9">
        <v>82.96</v>
      </c>
      <c r="I4152" s="9">
        <v>27.992498999999999</v>
      </c>
      <c r="K4152" s="13">
        <v>82.96</v>
      </c>
      <c r="L4152" s="13">
        <v>-24.190290000000001</v>
      </c>
    </row>
    <row r="4153" spans="1:12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41.591169999999998</v>
      </c>
      <c r="H4153" s="9">
        <v>82.98</v>
      </c>
      <c r="I4153" s="9">
        <v>28.050163000000001</v>
      </c>
      <c r="K4153" s="13">
        <v>82.98</v>
      </c>
      <c r="L4153" s="13">
        <v>-24.17332</v>
      </c>
    </row>
    <row r="4154" spans="1:12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41.623376</v>
      </c>
      <c r="H4154" s="9">
        <v>83</v>
      </c>
      <c r="I4154" s="9">
        <v>28.107059</v>
      </c>
      <c r="K4154" s="13">
        <v>83</v>
      </c>
      <c r="L4154" s="13">
        <v>-24.15475</v>
      </c>
    </row>
    <row r="4155" spans="1:12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41.653073999999997</v>
      </c>
      <c r="H4155" s="9">
        <v>83.02</v>
      </c>
      <c r="I4155" s="9">
        <v>28.163436000000001</v>
      </c>
      <c r="K4155" s="13">
        <v>83.02</v>
      </c>
      <c r="L4155" s="13">
        <v>-24.134056999999999</v>
      </c>
    </row>
    <row r="4156" spans="1:12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41.680424000000002</v>
      </c>
      <c r="H4156" s="9">
        <v>83.04</v>
      </c>
      <c r="I4156" s="9">
        <v>28.219574000000001</v>
      </c>
      <c r="K4156" s="13">
        <v>83.04</v>
      </c>
      <c r="L4156" s="13">
        <v>-24.110727000000001</v>
      </c>
    </row>
    <row r="4157" spans="1:12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41.705623000000003</v>
      </c>
      <c r="H4157" s="9">
        <v>83.06</v>
      </c>
      <c r="I4157" s="9">
        <v>28.275759999999998</v>
      </c>
      <c r="K4157" s="13">
        <v>83.06</v>
      </c>
      <c r="L4157" s="13">
        <v>-24.084350000000001</v>
      </c>
    </row>
    <row r="4158" spans="1:12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41.728695999999999</v>
      </c>
      <c r="H4158" s="9">
        <v>83.08</v>
      </c>
      <c r="I4158" s="9">
        <v>28.332051</v>
      </c>
      <c r="K4158" s="13">
        <v>83.08</v>
      </c>
      <c r="L4158" s="13">
        <v>-24.054715000000002</v>
      </c>
    </row>
    <row r="4159" spans="1:12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41.749592999999997</v>
      </c>
      <c r="H4159" s="9">
        <v>83.1</v>
      </c>
      <c r="I4159" s="9">
        <v>28.388134999999998</v>
      </c>
      <c r="K4159" s="13">
        <v>83.1</v>
      </c>
      <c r="L4159" s="13">
        <v>-24.021894</v>
      </c>
    </row>
    <row r="4160" spans="1:12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41.768295999999999</v>
      </c>
      <c r="H4160" s="9">
        <v>83.12</v>
      </c>
      <c r="I4160" s="9">
        <v>28.443308999999999</v>
      </c>
      <c r="K4160" s="13">
        <v>83.12</v>
      </c>
      <c r="L4160" s="13">
        <v>-23.986239999999999</v>
      </c>
    </row>
    <row r="4161" spans="1:12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41.784739999999999</v>
      </c>
      <c r="H4161" s="9">
        <v>83.14</v>
      </c>
      <c r="I4161" s="9">
        <v>28.496468</v>
      </c>
      <c r="K4161" s="13">
        <v>83.14</v>
      </c>
      <c r="L4161" s="13">
        <v>-23.948374999999999</v>
      </c>
    </row>
    <row r="4162" spans="1:12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41.798830000000002</v>
      </c>
      <c r="H4162" s="9">
        <v>83.16</v>
      </c>
      <c r="I4162" s="9">
        <v>28.546212000000001</v>
      </c>
      <c r="K4162" s="13">
        <v>83.16</v>
      </c>
      <c r="L4162" s="13">
        <v>-23.909085999999999</v>
      </c>
    </row>
    <row r="4163" spans="1:12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41.810530999999997</v>
      </c>
      <c r="H4163" s="9">
        <v>83.18</v>
      </c>
      <c r="I4163" s="9">
        <v>28.591078</v>
      </c>
      <c r="K4163" s="13">
        <v>83.18</v>
      </c>
      <c r="L4163" s="13">
        <v>-23.869208</v>
      </c>
    </row>
    <row r="4164" spans="1:12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41.819814999999998</v>
      </c>
      <c r="H4164" s="9">
        <v>83.2</v>
      </c>
      <c r="I4164" s="9">
        <v>28.629622000000001</v>
      </c>
      <c r="K4164" s="13">
        <v>83.2</v>
      </c>
      <c r="L4164" s="13">
        <v>-23.829519999999999</v>
      </c>
    </row>
    <row r="4165" spans="1:12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41.826690999999997</v>
      </c>
      <c r="H4165" s="9">
        <v>83.22</v>
      </c>
      <c r="I4165" s="9">
        <v>28.660451999999999</v>
      </c>
      <c r="K4165" s="13">
        <v>83.22</v>
      </c>
      <c r="L4165" s="13">
        <v>-23.790647</v>
      </c>
    </row>
    <row r="4166" spans="1:12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41.831248000000002</v>
      </c>
      <c r="H4166" s="9">
        <v>83.24</v>
      </c>
      <c r="I4166" s="9">
        <v>28.682575</v>
      </c>
      <c r="K4166" s="13">
        <v>83.24</v>
      </c>
      <c r="L4166" s="13">
        <v>-23.753060000000001</v>
      </c>
    </row>
    <row r="4167" spans="1:12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41.833635000000001</v>
      </c>
      <c r="H4167" s="9">
        <v>83.26</v>
      </c>
      <c r="I4167" s="9">
        <v>28.695819</v>
      </c>
      <c r="K4167" s="13">
        <v>83.26</v>
      </c>
      <c r="L4167" s="13">
        <v>-23.716888000000001</v>
      </c>
    </row>
    <row r="4168" spans="1:12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41.833978000000002</v>
      </c>
      <c r="H4168" s="9">
        <v>83.28</v>
      </c>
      <c r="I4168" s="9">
        <v>28.700790999999999</v>
      </c>
      <c r="K4168" s="13">
        <v>83.28</v>
      </c>
      <c r="L4168" s="13">
        <v>-23.681930000000001</v>
      </c>
    </row>
    <row r="4169" spans="1:12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41.832326999999999</v>
      </c>
      <c r="H4169" s="9">
        <v>83.3</v>
      </c>
      <c r="I4169" s="9">
        <v>28.698357000000001</v>
      </c>
      <c r="K4169" s="13">
        <v>83.3</v>
      </c>
      <c r="L4169" s="13">
        <v>-23.648139</v>
      </c>
    </row>
    <row r="4170" spans="1:12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41.828715000000003</v>
      </c>
      <c r="H4170" s="9">
        <v>83.32</v>
      </c>
      <c r="I4170" s="9">
        <v>28.689364999999999</v>
      </c>
      <c r="K4170" s="13">
        <v>83.32</v>
      </c>
      <c r="L4170" s="13">
        <v>-23.615801000000001</v>
      </c>
    </row>
    <row r="4171" spans="1:12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41.823135999999998</v>
      </c>
      <c r="H4171" s="9">
        <v>83.34</v>
      </c>
      <c r="I4171" s="9">
        <v>28.674624000000001</v>
      </c>
      <c r="K4171" s="13">
        <v>83.34</v>
      </c>
      <c r="L4171" s="13">
        <v>-23.585286</v>
      </c>
    </row>
    <row r="4172" spans="1:12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41.815514999999998</v>
      </c>
      <c r="H4172" s="9">
        <v>83.36</v>
      </c>
      <c r="I4172" s="9">
        <v>28.654800999999999</v>
      </c>
      <c r="K4172" s="13">
        <v>83.36</v>
      </c>
      <c r="L4172" s="13">
        <v>-23.556965000000002</v>
      </c>
    </row>
    <row r="4173" spans="1:12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41.805765000000001</v>
      </c>
      <c r="H4173" s="9">
        <v>83.38</v>
      </c>
      <c r="I4173" s="9">
        <v>28.630351999999998</v>
      </c>
      <c r="K4173" s="13">
        <v>83.38</v>
      </c>
      <c r="L4173" s="13">
        <v>-23.531323</v>
      </c>
    </row>
    <row r="4174" spans="1:12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41.793903999999998</v>
      </c>
      <c r="H4174" s="9">
        <v>83.4</v>
      </c>
      <c r="I4174" s="9">
        <v>28.601497999999999</v>
      </c>
      <c r="K4174" s="13">
        <v>83.4</v>
      </c>
      <c r="L4174" s="13">
        <v>-23.508873000000001</v>
      </c>
    </row>
    <row r="4175" spans="1:12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41.780127999999998</v>
      </c>
      <c r="H4175" s="9">
        <v>83.42</v>
      </c>
      <c r="I4175" s="9">
        <v>28.568324</v>
      </c>
      <c r="K4175" s="13">
        <v>83.42</v>
      </c>
      <c r="L4175" s="13">
        <v>-23.489922</v>
      </c>
    </row>
    <row r="4176" spans="1:12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41.764738999999999</v>
      </c>
      <c r="H4176" s="9">
        <v>83.44</v>
      </c>
      <c r="I4176" s="9">
        <v>28.530918</v>
      </c>
      <c r="K4176" s="13">
        <v>83.44</v>
      </c>
      <c r="L4176" s="13">
        <v>-23.47438</v>
      </c>
    </row>
    <row r="4177" spans="1:12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41.748159999999999</v>
      </c>
      <c r="H4177" s="9">
        <v>83.46</v>
      </c>
      <c r="I4177" s="9">
        <v>28.489623000000002</v>
      </c>
      <c r="K4177" s="13">
        <v>83.46</v>
      </c>
      <c r="L4177" s="13">
        <v>-23.461717</v>
      </c>
    </row>
    <row r="4178" spans="1:12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41.730849999999997</v>
      </c>
      <c r="H4178" s="9">
        <v>83.48</v>
      </c>
      <c r="I4178" s="9">
        <v>28.445215999999999</v>
      </c>
      <c r="K4178" s="13">
        <v>83.48</v>
      </c>
      <c r="L4178" s="13">
        <v>-23.451152</v>
      </c>
    </row>
    <row r="4179" spans="1:12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41.713143000000002</v>
      </c>
      <c r="H4179" s="9">
        <v>83.5</v>
      </c>
      <c r="I4179" s="9">
        <v>28.398558000000001</v>
      </c>
      <c r="K4179" s="13">
        <v>83.5</v>
      </c>
      <c r="L4179" s="13">
        <v>-23.441846000000002</v>
      </c>
    </row>
    <row r="4180" spans="1:12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41.695230000000002</v>
      </c>
      <c r="H4180" s="9">
        <v>83.52</v>
      </c>
      <c r="I4180" s="9">
        <v>28.350489</v>
      </c>
      <c r="K4180" s="13">
        <v>83.52</v>
      </c>
      <c r="L4180" s="13">
        <v>-23.432998000000001</v>
      </c>
    </row>
    <row r="4181" spans="1:12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41.677191999999998</v>
      </c>
      <c r="H4181" s="9">
        <v>83.54</v>
      </c>
      <c r="I4181" s="9">
        <v>28.302025</v>
      </c>
      <c r="K4181" s="13">
        <v>83.54</v>
      </c>
      <c r="L4181" s="13">
        <v>-23.423915999999998</v>
      </c>
    </row>
    <row r="4182" spans="1:12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41.659047000000001</v>
      </c>
      <c r="H4182" s="9">
        <v>83.56</v>
      </c>
      <c r="I4182" s="9">
        <v>28.254224000000001</v>
      </c>
      <c r="K4182" s="13">
        <v>83.56</v>
      </c>
      <c r="L4182" s="13">
        <v>-23.414044000000001</v>
      </c>
    </row>
    <row r="4183" spans="1:12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41.640819</v>
      </c>
      <c r="H4183" s="9">
        <v>83.58</v>
      </c>
      <c r="I4183" s="9">
        <v>28.207944999999999</v>
      </c>
      <c r="K4183" s="13">
        <v>83.58</v>
      </c>
      <c r="L4183" s="13">
        <v>-23.40296</v>
      </c>
    </row>
    <row r="4184" spans="1:12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41.622481000000001</v>
      </c>
      <c r="H4184" s="9">
        <v>83.6</v>
      </c>
      <c r="I4184" s="9">
        <v>28.163556</v>
      </c>
      <c r="K4184" s="13">
        <v>83.6</v>
      </c>
      <c r="L4184" s="13">
        <v>-23.390425</v>
      </c>
    </row>
    <row r="4185" spans="1:12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41.603963999999998</v>
      </c>
      <c r="H4185" s="9">
        <v>83.62</v>
      </c>
      <c r="I4185" s="9">
        <v>28.120798000000001</v>
      </c>
      <c r="K4185" s="13">
        <v>83.62</v>
      </c>
      <c r="L4185" s="13">
        <v>-23.376532999999998</v>
      </c>
    </row>
    <row r="4186" spans="1:12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41.585234999999997</v>
      </c>
      <c r="H4186" s="9">
        <v>83.64</v>
      </c>
      <c r="I4186" s="9">
        <v>28.079103</v>
      </c>
      <c r="K4186" s="13">
        <v>83.64</v>
      </c>
      <c r="L4186" s="13">
        <v>-23.361561999999999</v>
      </c>
    </row>
    <row r="4187" spans="1:12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41.566257</v>
      </c>
      <c r="H4187" s="9">
        <v>83.66</v>
      </c>
      <c r="I4187" s="9">
        <v>28.037877000000002</v>
      </c>
      <c r="K4187" s="13">
        <v>83.66</v>
      </c>
      <c r="L4187" s="13">
        <v>-23.345564</v>
      </c>
    </row>
    <row r="4188" spans="1:12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41.547051000000003</v>
      </c>
      <c r="H4188" s="9">
        <v>83.68</v>
      </c>
      <c r="I4188" s="9">
        <v>27.996509</v>
      </c>
      <c r="K4188" s="13">
        <v>83.68</v>
      </c>
      <c r="L4188" s="13">
        <v>-23.328381</v>
      </c>
    </row>
    <row r="4189" spans="1:12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41.527577000000001</v>
      </c>
      <c r="H4189" s="9">
        <v>83.7</v>
      </c>
      <c r="I4189" s="9">
        <v>27.954376</v>
      </c>
      <c r="K4189" s="13">
        <v>83.7</v>
      </c>
      <c r="L4189" s="13">
        <v>-23.309989000000002</v>
      </c>
    </row>
    <row r="4190" spans="1:12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41.507624999999997</v>
      </c>
      <c r="H4190" s="9">
        <v>83.72</v>
      </c>
      <c r="I4190" s="9">
        <v>27.910997999999999</v>
      </c>
      <c r="K4190" s="13">
        <v>83.72</v>
      </c>
      <c r="L4190" s="13">
        <v>-23.290367</v>
      </c>
    </row>
    <row r="4191" spans="1:12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41.487031999999999</v>
      </c>
      <c r="H4191" s="9">
        <v>83.74</v>
      </c>
      <c r="I4191" s="9">
        <v>27.866042</v>
      </c>
      <c r="K4191" s="13">
        <v>83.74</v>
      </c>
      <c r="L4191" s="13">
        <v>-23.269459000000001</v>
      </c>
    </row>
    <row r="4192" spans="1:12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41.465713000000001</v>
      </c>
      <c r="H4192" s="9">
        <v>83.76</v>
      </c>
      <c r="I4192" s="9">
        <v>27.819196999999999</v>
      </c>
      <c r="K4192" s="13">
        <v>83.76</v>
      </c>
      <c r="L4192" s="13">
        <v>-23.247520999999999</v>
      </c>
    </row>
    <row r="4193" spans="1:12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41.443618000000001</v>
      </c>
      <c r="H4193" s="9">
        <v>83.78</v>
      </c>
      <c r="I4193" s="9">
        <v>27.770147000000001</v>
      </c>
      <c r="K4193" s="13">
        <v>83.78</v>
      </c>
      <c r="L4193" s="13">
        <v>-23.224923</v>
      </c>
    </row>
    <row r="4194" spans="1:12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41.420782000000003</v>
      </c>
      <c r="H4194" s="9">
        <v>83.8</v>
      </c>
      <c r="I4194" s="9">
        <v>27.718546</v>
      </c>
      <c r="K4194" s="13">
        <v>83.8</v>
      </c>
      <c r="L4194" s="13">
        <v>-23.202030000000001</v>
      </c>
    </row>
    <row r="4195" spans="1:12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41.397357</v>
      </c>
      <c r="H4195" s="9">
        <v>83.82</v>
      </c>
      <c r="I4195" s="9">
        <v>27.664002</v>
      </c>
      <c r="K4195" s="13">
        <v>83.82</v>
      </c>
      <c r="L4195" s="13">
        <v>-23.179531999999998</v>
      </c>
    </row>
    <row r="4196" spans="1:12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41.373612000000001</v>
      </c>
      <c r="H4196" s="9">
        <v>83.84</v>
      </c>
      <c r="I4196" s="9">
        <v>27.605982000000001</v>
      </c>
      <c r="K4196" s="13">
        <v>83.84</v>
      </c>
      <c r="L4196" s="13">
        <v>-23.158460999999999</v>
      </c>
    </row>
    <row r="4197" spans="1:12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41.349809999999998</v>
      </c>
      <c r="H4197" s="9">
        <v>83.86</v>
      </c>
      <c r="I4197" s="9">
        <v>27.543744</v>
      </c>
      <c r="K4197" s="13">
        <v>83.86</v>
      </c>
      <c r="L4197" s="13">
        <v>-23.139927</v>
      </c>
    </row>
    <row r="4198" spans="1:12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41.326169</v>
      </c>
      <c r="H4198" s="9">
        <v>83.88</v>
      </c>
      <c r="I4198" s="9">
        <v>27.476611999999999</v>
      </c>
      <c r="K4198" s="13">
        <v>83.88</v>
      </c>
      <c r="L4198" s="13">
        <v>-23.124957999999999</v>
      </c>
    </row>
    <row r="4199" spans="1:12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41.302917999999998</v>
      </c>
      <c r="H4199" s="9">
        <v>83.9</v>
      </c>
      <c r="I4199" s="9">
        <v>27.404271000000001</v>
      </c>
      <c r="K4199" s="13">
        <v>83.9</v>
      </c>
      <c r="L4199" s="13">
        <v>-23.114356999999998</v>
      </c>
    </row>
    <row r="4200" spans="1:12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41.280361999999997</v>
      </c>
      <c r="H4200" s="9">
        <v>83.92</v>
      </c>
      <c r="I4200" s="9">
        <v>27.326747000000001</v>
      </c>
      <c r="K4200" s="13">
        <v>83.92</v>
      </c>
      <c r="L4200" s="13">
        <v>-23.108505999999998</v>
      </c>
    </row>
    <row r="4201" spans="1:12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41.258951000000003</v>
      </c>
      <c r="H4201" s="9">
        <v>83.94</v>
      </c>
      <c r="I4201" s="9">
        <v>27.244454999999999</v>
      </c>
      <c r="K4201" s="13">
        <v>83.94</v>
      </c>
      <c r="L4201" s="13">
        <v>-23.107471</v>
      </c>
    </row>
    <row r="4202" spans="1:12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41.239162999999998</v>
      </c>
      <c r="H4202" s="9">
        <v>83.96</v>
      </c>
      <c r="I4202" s="9">
        <v>27.158289</v>
      </c>
      <c r="K4202" s="13">
        <v>83.96</v>
      </c>
      <c r="L4202" s="13">
        <v>-23.111139999999999</v>
      </c>
    </row>
    <row r="4203" spans="1:12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41.221494</v>
      </c>
      <c r="H4203" s="9">
        <v>83.98</v>
      </c>
      <c r="I4203" s="9">
        <v>27.069572999999998</v>
      </c>
      <c r="K4203" s="13">
        <v>83.98</v>
      </c>
      <c r="L4203" s="13">
        <v>-23.119173</v>
      </c>
    </row>
    <row r="4204" spans="1:12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41.206356</v>
      </c>
      <c r="H4204" s="9">
        <v>84</v>
      </c>
      <c r="I4204" s="9">
        <v>26.979887999999999</v>
      </c>
      <c r="K4204" s="13">
        <v>84</v>
      </c>
      <c r="L4204" s="13">
        <v>-23.131132999999998</v>
      </c>
    </row>
    <row r="4205" spans="1:12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41.193994000000004</v>
      </c>
      <c r="H4205" s="9">
        <v>84.02</v>
      </c>
      <c r="I4205" s="9">
        <v>26.890799999999999</v>
      </c>
      <c r="K4205" s="13">
        <v>84.02</v>
      </c>
      <c r="L4205" s="13">
        <v>-23.146701</v>
      </c>
    </row>
    <row r="4206" spans="1:12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41.184514999999998</v>
      </c>
      <c r="H4206" s="9">
        <v>84.04</v>
      </c>
      <c r="I4206" s="9">
        <v>26.803588000000001</v>
      </c>
      <c r="K4206" s="13">
        <v>84.04</v>
      </c>
      <c r="L4206" s="13">
        <v>-23.165970000000002</v>
      </c>
    </row>
    <row r="4207" spans="1:12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41.177829000000003</v>
      </c>
      <c r="H4207" s="9">
        <v>84.06</v>
      </c>
      <c r="I4207" s="9">
        <v>26.719085</v>
      </c>
      <c r="K4207" s="13">
        <v>84.06</v>
      </c>
      <c r="L4207" s="13">
        <v>-23.189322000000001</v>
      </c>
    </row>
    <row r="4208" spans="1:12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41.173873999999998</v>
      </c>
      <c r="H4208" s="9">
        <v>84.08</v>
      </c>
      <c r="I4208" s="9">
        <v>26.637944999999998</v>
      </c>
      <c r="K4208" s="13">
        <v>84.08</v>
      </c>
      <c r="L4208" s="13">
        <v>-23.217106999999999</v>
      </c>
    </row>
    <row r="4209" spans="1:12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41.172722999999998</v>
      </c>
      <c r="H4209" s="9">
        <v>84.1</v>
      </c>
      <c r="I4209" s="9">
        <v>26.560929000000002</v>
      </c>
      <c r="K4209" s="13">
        <v>84.1</v>
      </c>
      <c r="L4209" s="13">
        <v>-23.249604000000001</v>
      </c>
    </row>
    <row r="4210" spans="1:12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41.174458999999999</v>
      </c>
      <c r="H4210" s="9">
        <v>84.12</v>
      </c>
      <c r="I4210" s="9">
        <v>26.488931999999998</v>
      </c>
      <c r="K4210" s="13">
        <v>84.12</v>
      </c>
      <c r="L4210" s="13">
        <v>-23.286798999999998</v>
      </c>
    </row>
    <row r="4211" spans="1:12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41.179132000000003</v>
      </c>
      <c r="H4211" s="9">
        <v>84.14</v>
      </c>
      <c r="I4211" s="9">
        <v>26.422830999999999</v>
      </c>
      <c r="K4211" s="13">
        <v>84.14</v>
      </c>
      <c r="L4211" s="13">
        <v>-23.328372000000002</v>
      </c>
    </row>
    <row r="4212" spans="1:12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41.186711000000003</v>
      </c>
      <c r="H4212" s="9">
        <v>84.16</v>
      </c>
      <c r="I4212" s="9">
        <v>26.363416999999998</v>
      </c>
      <c r="K4212" s="13">
        <v>84.16</v>
      </c>
      <c r="L4212" s="13">
        <v>-23.374002000000001</v>
      </c>
    </row>
    <row r="4213" spans="1:12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41.197147000000001</v>
      </c>
      <c r="H4213" s="9">
        <v>84.18</v>
      </c>
      <c r="I4213" s="9">
        <v>26.311712</v>
      </c>
      <c r="K4213" s="13">
        <v>84.18</v>
      </c>
      <c r="L4213" s="13">
        <v>-23.423207999999999</v>
      </c>
    </row>
    <row r="4214" spans="1:12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41.210386999999997</v>
      </c>
      <c r="H4214" s="9">
        <v>84.2</v>
      </c>
      <c r="I4214" s="9">
        <v>26.268951999999999</v>
      </c>
      <c r="K4214" s="13">
        <v>84.2</v>
      </c>
      <c r="L4214" s="13">
        <v>-23.475204000000002</v>
      </c>
    </row>
    <row r="4215" spans="1:12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41.226311000000003</v>
      </c>
      <c r="H4215" s="9">
        <v>84.22</v>
      </c>
      <c r="I4215" s="9">
        <v>26.236345</v>
      </c>
      <c r="K4215" s="13">
        <v>84.22</v>
      </c>
      <c r="L4215" s="13">
        <v>-23.529346</v>
      </c>
    </row>
    <row r="4216" spans="1:12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41.244788</v>
      </c>
      <c r="H4216" s="9">
        <v>84.24</v>
      </c>
      <c r="I4216" s="9">
        <v>26.214869</v>
      </c>
      <c r="K4216" s="13">
        <v>84.24</v>
      </c>
      <c r="L4216" s="13">
        <v>-23.585255</v>
      </c>
    </row>
    <row r="4217" spans="1:12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41.265622999999998</v>
      </c>
      <c r="H4217" s="9">
        <v>84.26</v>
      </c>
      <c r="I4217" s="9">
        <v>26.205062000000002</v>
      </c>
      <c r="K4217" s="13">
        <v>84.26</v>
      </c>
      <c r="L4217" s="13">
        <v>-23.642717000000001</v>
      </c>
    </row>
    <row r="4218" spans="1:12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41.288488000000001</v>
      </c>
      <c r="H4218" s="9">
        <v>84.28</v>
      </c>
      <c r="I4218" s="9">
        <v>26.206911000000002</v>
      </c>
      <c r="K4218" s="13">
        <v>84.28</v>
      </c>
      <c r="L4218" s="13">
        <v>-23.701740999999998</v>
      </c>
    </row>
    <row r="4219" spans="1:12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41.313028000000003</v>
      </c>
      <c r="H4219" s="9">
        <v>84.3</v>
      </c>
      <c r="I4219" s="9">
        <v>26.219812999999998</v>
      </c>
      <c r="K4219" s="13">
        <v>84.3</v>
      </c>
      <c r="L4219" s="13">
        <v>-23.76239</v>
      </c>
    </row>
    <row r="4220" spans="1:12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41.338957000000001</v>
      </c>
      <c r="H4220" s="9">
        <v>84.32</v>
      </c>
      <c r="I4220" s="9">
        <v>26.242726999999999</v>
      </c>
      <c r="K4220" s="13">
        <v>84.32</v>
      </c>
      <c r="L4220" s="13">
        <v>-23.824715999999999</v>
      </c>
    </row>
    <row r="4221" spans="1:12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41.366034999999997</v>
      </c>
      <c r="H4221" s="9">
        <v>84.34</v>
      </c>
      <c r="I4221" s="9">
        <v>26.274374000000002</v>
      </c>
      <c r="K4221" s="13">
        <v>84.34</v>
      </c>
      <c r="L4221" s="13">
        <v>-23.888694999999998</v>
      </c>
    </row>
    <row r="4222" spans="1:12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41.394129</v>
      </c>
      <c r="H4222" s="9">
        <v>84.36</v>
      </c>
      <c r="I4222" s="9">
        <v>26.313455999999999</v>
      </c>
      <c r="K4222" s="13">
        <v>84.36</v>
      </c>
      <c r="L4222" s="13">
        <v>-23.95402</v>
      </c>
    </row>
    <row r="4223" spans="1:12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41.423166000000002</v>
      </c>
      <c r="H4223" s="9">
        <v>84.38</v>
      </c>
      <c r="I4223" s="9">
        <v>26.358854999999998</v>
      </c>
      <c r="K4223" s="13">
        <v>84.38</v>
      </c>
      <c r="L4223" s="13">
        <v>-24.020122000000001</v>
      </c>
    </row>
    <row r="4224" spans="1:12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41.452877999999998</v>
      </c>
      <c r="H4224" s="9">
        <v>84.4</v>
      </c>
      <c r="I4224" s="9">
        <v>26.409405</v>
      </c>
      <c r="K4224" s="13">
        <v>84.4</v>
      </c>
      <c r="L4224" s="13">
        <v>-24.08644</v>
      </c>
    </row>
    <row r="4225" spans="1:12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41.482782</v>
      </c>
      <c r="H4225" s="9">
        <v>84.42</v>
      </c>
      <c r="I4225" s="9">
        <v>26.463833999999999</v>
      </c>
      <c r="K4225" s="13">
        <v>84.42</v>
      </c>
      <c r="L4225" s="13">
        <v>-24.152493</v>
      </c>
    </row>
    <row r="4226" spans="1:12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41.512282999999996</v>
      </c>
      <c r="H4226" s="9">
        <v>84.44</v>
      </c>
      <c r="I4226" s="9">
        <v>26.521172</v>
      </c>
      <c r="K4226" s="13">
        <v>84.44</v>
      </c>
      <c r="L4226" s="13">
        <v>-24.217769000000001</v>
      </c>
    </row>
    <row r="4227" spans="1:12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41.540823000000003</v>
      </c>
      <c r="H4227" s="9">
        <v>84.46</v>
      </c>
      <c r="I4227" s="9">
        <v>26.580722999999999</v>
      </c>
      <c r="K4227" s="13">
        <v>84.46</v>
      </c>
      <c r="L4227" s="13">
        <v>-24.281569000000001</v>
      </c>
    </row>
    <row r="4228" spans="1:12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41.568049999999999</v>
      </c>
      <c r="H4228" s="9">
        <v>84.48</v>
      </c>
      <c r="I4228" s="9">
        <v>26.641824</v>
      </c>
      <c r="K4228" s="13">
        <v>84.48</v>
      </c>
      <c r="L4228" s="13">
        <v>-24.343126999999999</v>
      </c>
    </row>
    <row r="4229" spans="1:12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41.593671000000001</v>
      </c>
      <c r="H4229" s="9">
        <v>84.5</v>
      </c>
      <c r="I4229" s="9">
        <v>26.703786999999998</v>
      </c>
      <c r="K4229" s="13">
        <v>84.5</v>
      </c>
      <c r="L4229" s="13">
        <v>-24.401990999999999</v>
      </c>
    </row>
    <row r="4230" spans="1:12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41.617376</v>
      </c>
      <c r="H4230" s="9">
        <v>84.52</v>
      </c>
      <c r="I4230" s="9">
        <v>26.765958999999999</v>
      </c>
      <c r="K4230" s="13">
        <v>84.52</v>
      </c>
      <c r="L4230" s="13">
        <v>-24.457884</v>
      </c>
    </row>
    <row r="4231" spans="1:12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41.638919000000001</v>
      </c>
      <c r="H4231" s="9">
        <v>84.54</v>
      </c>
      <c r="I4231" s="9">
        <v>26.827839000000001</v>
      </c>
      <c r="K4231" s="13">
        <v>84.54</v>
      </c>
      <c r="L4231" s="13">
        <v>-24.510282</v>
      </c>
    </row>
    <row r="4232" spans="1:12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41.658191000000002</v>
      </c>
      <c r="H4232" s="9">
        <v>84.56</v>
      </c>
      <c r="I4232" s="9">
        <v>26.888936000000001</v>
      </c>
      <c r="K4232" s="13">
        <v>84.56</v>
      </c>
      <c r="L4232" s="13">
        <v>-24.558572999999999</v>
      </c>
    </row>
    <row r="4233" spans="1:12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41.675203000000003</v>
      </c>
      <c r="H4233" s="9">
        <v>84.58</v>
      </c>
      <c r="I4233" s="9">
        <v>26.948664000000001</v>
      </c>
      <c r="K4233" s="13">
        <v>84.58</v>
      </c>
      <c r="L4233" s="13">
        <v>-24.602347999999999</v>
      </c>
    </row>
    <row r="4234" spans="1:12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41.689900999999999</v>
      </c>
      <c r="H4234" s="9">
        <v>84.6</v>
      </c>
      <c r="I4234" s="9">
        <v>27.006516999999999</v>
      </c>
      <c r="K4234" s="13">
        <v>84.6</v>
      </c>
      <c r="L4234" s="13">
        <v>-24.641311000000002</v>
      </c>
    </row>
    <row r="4235" spans="1:12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41.702078999999998</v>
      </c>
      <c r="H4235" s="9">
        <v>84.62</v>
      </c>
      <c r="I4235" s="9">
        <v>27.06221</v>
      </c>
      <c r="K4235" s="13">
        <v>84.62</v>
      </c>
      <c r="L4235" s="13">
        <v>-24.675222999999999</v>
      </c>
    </row>
    <row r="4236" spans="1:12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41.711489</v>
      </c>
      <c r="H4236" s="9">
        <v>84.64</v>
      </c>
      <c r="I4236" s="9">
        <v>27.115570999999999</v>
      </c>
      <c r="K4236" s="13">
        <v>84.64</v>
      </c>
      <c r="L4236" s="13">
        <v>-24.704045000000001</v>
      </c>
    </row>
    <row r="4237" spans="1:12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41.718031000000003</v>
      </c>
      <c r="H4237" s="9">
        <v>84.66</v>
      </c>
      <c r="I4237" s="9">
        <v>27.166618</v>
      </c>
      <c r="K4237" s="13">
        <v>84.66</v>
      </c>
      <c r="L4237" s="13">
        <v>-24.727986000000001</v>
      </c>
    </row>
    <row r="4238" spans="1:12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41.721755999999999</v>
      </c>
      <c r="H4238" s="9">
        <v>84.68</v>
      </c>
      <c r="I4238" s="9">
        <v>27.215709</v>
      </c>
      <c r="K4238" s="13">
        <v>84.68</v>
      </c>
      <c r="L4238" s="13">
        <v>-24.747235</v>
      </c>
    </row>
    <row r="4239" spans="1:12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41.722774999999999</v>
      </c>
      <c r="H4239" s="9">
        <v>84.7</v>
      </c>
      <c r="I4239" s="9">
        <v>27.263313</v>
      </c>
      <c r="K4239" s="13">
        <v>84.7</v>
      </c>
      <c r="L4239" s="13">
        <v>-24.761975</v>
      </c>
    </row>
    <row r="4240" spans="1:12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41.721249</v>
      </c>
      <c r="H4240" s="9">
        <v>84.72</v>
      </c>
      <c r="I4240" s="9">
        <v>27.309885000000001</v>
      </c>
      <c r="K4240" s="13">
        <v>84.72</v>
      </c>
      <c r="L4240" s="13">
        <v>-24.772665</v>
      </c>
    </row>
    <row r="4241" spans="1:12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41.717365999999998</v>
      </c>
      <c r="H4241" s="9">
        <v>84.74</v>
      </c>
      <c r="I4241" s="9">
        <v>27.355941000000001</v>
      </c>
      <c r="K4241" s="13">
        <v>84.74</v>
      </c>
      <c r="L4241" s="13">
        <v>-24.780010000000001</v>
      </c>
    </row>
    <row r="4242" spans="1:12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41.711399</v>
      </c>
      <c r="H4242" s="9">
        <v>84.76</v>
      </c>
      <c r="I4242" s="9">
        <v>27.402149999999999</v>
      </c>
      <c r="K4242" s="13">
        <v>84.76</v>
      </c>
      <c r="L4242" s="13">
        <v>-24.784821000000001</v>
      </c>
    </row>
    <row r="4243" spans="1:12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41.703674999999997</v>
      </c>
      <c r="H4243" s="9">
        <v>84.78</v>
      </c>
      <c r="I4243" s="9">
        <v>27.449304000000001</v>
      </c>
      <c r="K4243" s="13">
        <v>84.78</v>
      </c>
      <c r="L4243" s="13">
        <v>-24.787863000000002</v>
      </c>
    </row>
    <row r="4244" spans="1:12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41.694378</v>
      </c>
      <c r="H4244" s="9">
        <v>84.8</v>
      </c>
      <c r="I4244" s="9">
        <v>27.498189</v>
      </c>
      <c r="K4244" s="13">
        <v>84.8</v>
      </c>
      <c r="L4244" s="13">
        <v>-24.789791999999998</v>
      </c>
    </row>
    <row r="4245" spans="1:12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41.683563999999997</v>
      </c>
      <c r="H4245" s="9">
        <v>84.82</v>
      </c>
      <c r="I4245" s="9">
        <v>27.549517000000002</v>
      </c>
      <c r="K4245" s="13">
        <v>84.82</v>
      </c>
      <c r="L4245" s="13">
        <v>-24.791191000000001</v>
      </c>
    </row>
    <row r="4246" spans="1:12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41.671371000000001</v>
      </c>
      <c r="H4246" s="9">
        <v>84.84</v>
      </c>
      <c r="I4246" s="9">
        <v>27.603866</v>
      </c>
      <c r="K4246" s="13">
        <v>84.84</v>
      </c>
      <c r="L4246" s="13">
        <v>-24.792525999999999</v>
      </c>
    </row>
    <row r="4247" spans="1:12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41.658045000000001</v>
      </c>
      <c r="H4247" s="9">
        <v>84.86</v>
      </c>
      <c r="I4247" s="9">
        <v>27.661626999999999</v>
      </c>
      <c r="K4247" s="13">
        <v>84.86</v>
      </c>
      <c r="L4247" s="13">
        <v>-24.794201000000001</v>
      </c>
    </row>
    <row r="4248" spans="1:12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41.643754000000001</v>
      </c>
      <c r="H4248" s="9">
        <v>84.88</v>
      </c>
      <c r="I4248" s="9">
        <v>27.722784000000001</v>
      </c>
      <c r="K4248" s="13">
        <v>84.88</v>
      </c>
      <c r="L4248" s="13">
        <v>-24.796545999999999</v>
      </c>
    </row>
    <row r="4249" spans="1:12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41.628504999999997</v>
      </c>
      <c r="H4249" s="9">
        <v>84.9</v>
      </c>
      <c r="I4249" s="9">
        <v>27.786816000000002</v>
      </c>
      <c r="K4249" s="13">
        <v>84.9</v>
      </c>
      <c r="L4249" s="13">
        <v>-24.799810999999998</v>
      </c>
    </row>
    <row r="4250" spans="1:12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41.612138999999999</v>
      </c>
      <c r="H4250" s="9">
        <v>84.92</v>
      </c>
      <c r="I4250" s="9">
        <v>27.852907999999999</v>
      </c>
      <c r="K4250" s="13">
        <v>84.92</v>
      </c>
      <c r="L4250" s="13">
        <v>-24.804383999999999</v>
      </c>
    </row>
    <row r="4251" spans="1:12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41.594524</v>
      </c>
      <c r="H4251" s="9">
        <v>84.94</v>
      </c>
      <c r="I4251" s="9">
        <v>27.920059999999999</v>
      </c>
      <c r="K4251" s="13">
        <v>84.94</v>
      </c>
      <c r="L4251" s="13">
        <v>-24.81062</v>
      </c>
    </row>
    <row r="4252" spans="1:12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41.575735000000002</v>
      </c>
      <c r="H4252" s="9">
        <v>84.96</v>
      </c>
      <c r="I4252" s="9">
        <v>27.987317000000001</v>
      </c>
      <c r="K4252" s="13">
        <v>84.96</v>
      </c>
      <c r="L4252" s="13">
        <v>-24.818494999999999</v>
      </c>
    </row>
    <row r="4253" spans="1:12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41.555953000000002</v>
      </c>
      <c r="H4253" s="9">
        <v>84.98</v>
      </c>
      <c r="I4253" s="9">
        <v>28.053912</v>
      </c>
      <c r="K4253" s="13">
        <v>84.98</v>
      </c>
      <c r="L4253" s="13">
        <v>-24.827750000000002</v>
      </c>
    </row>
    <row r="4254" spans="1:12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41.535352000000003</v>
      </c>
      <c r="H4254" s="9">
        <v>85</v>
      </c>
      <c r="I4254" s="9">
        <v>28.119029000000001</v>
      </c>
      <c r="K4254" s="13">
        <v>85</v>
      </c>
      <c r="L4254" s="13">
        <v>-24.838018000000002</v>
      </c>
    </row>
    <row r="4255" spans="1:12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41.514180000000003</v>
      </c>
      <c r="H4255" s="9">
        <v>85.02</v>
      </c>
      <c r="I4255" s="9">
        <v>28.181975999999999</v>
      </c>
      <c r="K4255" s="13">
        <v>85.02</v>
      </c>
      <c r="L4255" s="13">
        <v>-24.848737</v>
      </c>
    </row>
    <row r="4256" spans="1:12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41.492731999999997</v>
      </c>
      <c r="H4256" s="9">
        <v>85.04</v>
      </c>
      <c r="I4256" s="9">
        <v>28.242332000000001</v>
      </c>
      <c r="K4256" s="13">
        <v>85.04</v>
      </c>
      <c r="L4256" s="13">
        <v>-24.859348000000001</v>
      </c>
    </row>
    <row r="4257" spans="1:12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41.471161000000002</v>
      </c>
      <c r="H4257" s="9">
        <v>85.06</v>
      </c>
      <c r="I4257" s="9">
        <v>28.299578</v>
      </c>
      <c r="K4257" s="13">
        <v>85.06</v>
      </c>
      <c r="L4257" s="13">
        <v>-24.869482000000001</v>
      </c>
    </row>
    <row r="4258" spans="1:12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41.449505000000002</v>
      </c>
      <c r="H4258" s="9">
        <v>85.08</v>
      </c>
      <c r="I4258" s="9">
        <v>28.353086999999999</v>
      </c>
      <c r="K4258" s="13">
        <v>85.08</v>
      </c>
      <c r="L4258" s="13">
        <v>-24.87885</v>
      </c>
    </row>
    <row r="4259" spans="1:12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41.427846000000002</v>
      </c>
      <c r="H4259" s="9">
        <v>85.1</v>
      </c>
      <c r="I4259" s="9">
        <v>28.402267999999999</v>
      </c>
      <c r="K4259" s="13">
        <v>85.1</v>
      </c>
      <c r="L4259" s="13">
        <v>-24.887153999999999</v>
      </c>
    </row>
    <row r="4260" spans="1:12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41.406444</v>
      </c>
      <c r="H4260" s="9">
        <v>85.12</v>
      </c>
      <c r="I4260" s="9">
        <v>28.446508000000001</v>
      </c>
      <c r="K4260" s="13">
        <v>85.12</v>
      </c>
      <c r="L4260" s="13">
        <v>-24.893982999999999</v>
      </c>
    </row>
    <row r="4261" spans="1:12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41.385759</v>
      </c>
      <c r="H4261" s="9">
        <v>85.14</v>
      </c>
      <c r="I4261" s="9">
        <v>28.485230999999999</v>
      </c>
      <c r="K4261" s="13">
        <v>85.14</v>
      </c>
      <c r="L4261" s="13">
        <v>-24.898728999999999</v>
      </c>
    </row>
    <row r="4262" spans="1:12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41.366321999999997</v>
      </c>
      <c r="H4262" s="9">
        <v>85.16</v>
      </c>
      <c r="I4262" s="9">
        <v>28.518014000000001</v>
      </c>
      <c r="K4262" s="13">
        <v>85.16</v>
      </c>
      <c r="L4262" s="13">
        <v>-24.900683000000001</v>
      </c>
    </row>
    <row r="4263" spans="1:12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41.348691000000002</v>
      </c>
      <c r="H4263" s="9">
        <v>85.18</v>
      </c>
      <c r="I4263" s="9">
        <v>28.544559</v>
      </c>
      <c r="K4263" s="13">
        <v>85.18</v>
      </c>
      <c r="L4263" s="13">
        <v>-24.899139000000002</v>
      </c>
    </row>
    <row r="4264" spans="1:12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41.333300999999999</v>
      </c>
      <c r="H4264" s="9">
        <v>85.2</v>
      </c>
      <c r="I4264" s="9">
        <v>28.564612</v>
      </c>
      <c r="K4264" s="13">
        <v>85.2</v>
      </c>
      <c r="L4264" s="13">
        <v>-24.893498000000001</v>
      </c>
    </row>
    <row r="4265" spans="1:12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41.320520999999999</v>
      </c>
      <c r="H4265" s="9">
        <v>85.22</v>
      </c>
      <c r="I4265" s="9">
        <v>28.577956</v>
      </c>
      <c r="K4265" s="13">
        <v>85.22</v>
      </c>
      <c r="L4265" s="13">
        <v>-24.883281</v>
      </c>
    </row>
    <row r="4266" spans="1:12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41.310744</v>
      </c>
      <c r="H4266" s="9">
        <v>85.24</v>
      </c>
      <c r="I4266" s="9">
        <v>28.584578</v>
      </c>
      <c r="K4266" s="13">
        <v>85.24</v>
      </c>
      <c r="L4266" s="13">
        <v>-24.868058999999999</v>
      </c>
    </row>
    <row r="4267" spans="1:12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41.304107999999999</v>
      </c>
      <c r="H4267" s="9">
        <v>85.26</v>
      </c>
      <c r="I4267" s="9">
        <v>28.584661000000001</v>
      </c>
      <c r="K4267" s="13">
        <v>85.26</v>
      </c>
      <c r="L4267" s="13">
        <v>-24.847678999999999</v>
      </c>
    </row>
    <row r="4268" spans="1:12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41.300514999999997</v>
      </c>
      <c r="H4268" s="9">
        <v>85.28</v>
      </c>
      <c r="I4268" s="9">
        <v>28.578531000000002</v>
      </c>
      <c r="K4268" s="13">
        <v>85.28</v>
      </c>
      <c r="L4268" s="13">
        <v>-24.822376999999999</v>
      </c>
    </row>
    <row r="4269" spans="1:12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41.299937999999997</v>
      </c>
      <c r="H4269" s="9">
        <v>85.3</v>
      </c>
      <c r="I4269" s="9">
        <v>28.566668</v>
      </c>
      <c r="K4269" s="13">
        <v>85.3</v>
      </c>
      <c r="L4269" s="13">
        <v>-24.792493</v>
      </c>
    </row>
    <row r="4270" spans="1:12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41.302317000000002</v>
      </c>
      <c r="H4270" s="9">
        <v>85.32</v>
      </c>
      <c r="I4270" s="9">
        <v>28.549624000000001</v>
      </c>
      <c r="K4270" s="13">
        <v>85.32</v>
      </c>
      <c r="L4270" s="13">
        <v>-24.758240000000001</v>
      </c>
    </row>
    <row r="4271" spans="1:12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41.307454999999997</v>
      </c>
      <c r="H4271" s="9">
        <v>85.34</v>
      </c>
      <c r="I4271" s="9">
        <v>28.527971000000001</v>
      </c>
      <c r="K4271" s="13">
        <v>85.34</v>
      </c>
      <c r="L4271" s="13">
        <v>-24.719863</v>
      </c>
    </row>
    <row r="4272" spans="1:12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41.315201000000002</v>
      </c>
      <c r="H4272" s="9">
        <v>85.36</v>
      </c>
      <c r="I4272" s="9">
        <v>28.502300000000002</v>
      </c>
      <c r="K4272" s="13">
        <v>85.36</v>
      </c>
      <c r="L4272" s="13">
        <v>-24.677779000000001</v>
      </c>
    </row>
    <row r="4273" spans="1:12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41.325434999999999</v>
      </c>
      <c r="H4273" s="9">
        <v>85.38</v>
      </c>
      <c r="I4273" s="9">
        <v>28.473331000000002</v>
      </c>
      <c r="K4273" s="13">
        <v>85.38</v>
      </c>
      <c r="L4273" s="13">
        <v>-24.632351</v>
      </c>
    </row>
    <row r="4274" spans="1:12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41.337857</v>
      </c>
      <c r="H4274" s="9">
        <v>85.4</v>
      </c>
      <c r="I4274" s="9">
        <v>28.44183</v>
      </c>
      <c r="K4274" s="13">
        <v>85.4</v>
      </c>
      <c r="L4274" s="13">
        <v>-24.583682</v>
      </c>
    </row>
    <row r="4275" spans="1:12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41.351976999999998</v>
      </c>
      <c r="H4275" s="9">
        <v>85.42</v>
      </c>
      <c r="I4275" s="9">
        <v>28.408382</v>
      </c>
      <c r="K4275" s="13">
        <v>85.42</v>
      </c>
      <c r="L4275" s="13">
        <v>-24.531824</v>
      </c>
    </row>
    <row r="4276" spans="1:12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41.367322000000001</v>
      </c>
      <c r="H4276" s="9">
        <v>85.44</v>
      </c>
      <c r="I4276" s="9">
        <v>28.373532000000001</v>
      </c>
      <c r="K4276" s="13">
        <v>85.44</v>
      </c>
      <c r="L4276" s="13">
        <v>-24.476914000000001</v>
      </c>
    </row>
    <row r="4277" spans="1:12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41.383370999999997</v>
      </c>
      <c r="H4277" s="9">
        <v>85.46</v>
      </c>
      <c r="I4277" s="9">
        <v>28.337802</v>
      </c>
      <c r="K4277" s="13">
        <v>85.46</v>
      </c>
      <c r="L4277" s="13">
        <v>-24.419191000000001</v>
      </c>
    </row>
    <row r="4278" spans="1:12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41.399410000000003</v>
      </c>
      <c r="H4278" s="9">
        <v>85.48</v>
      </c>
      <c r="I4278" s="9">
        <v>28.301428000000001</v>
      </c>
      <c r="K4278" s="13">
        <v>85.48</v>
      </c>
      <c r="L4278" s="13">
        <v>-24.359113000000001</v>
      </c>
    </row>
    <row r="4279" spans="1:12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41.414774000000001</v>
      </c>
      <c r="H4279" s="9">
        <v>85.5</v>
      </c>
      <c r="I4279" s="9">
        <v>28.264219000000001</v>
      </c>
      <c r="K4279" s="13">
        <v>85.5</v>
      </c>
      <c r="L4279" s="13">
        <v>-24.297160000000002</v>
      </c>
    </row>
    <row r="4280" spans="1:12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41.428978999999998</v>
      </c>
      <c r="H4280" s="9">
        <v>85.52</v>
      </c>
      <c r="I4280" s="9">
        <v>28.225652</v>
      </c>
      <c r="K4280" s="13">
        <v>85.52</v>
      </c>
      <c r="L4280" s="13">
        <v>-24.233830000000001</v>
      </c>
    </row>
    <row r="4281" spans="1:12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41.441530999999998</v>
      </c>
      <c r="H4281" s="9">
        <v>85.54</v>
      </c>
      <c r="I4281" s="9">
        <v>28.185079999999999</v>
      </c>
      <c r="K4281" s="13">
        <v>85.54</v>
      </c>
      <c r="L4281" s="13">
        <v>-24.169734999999999</v>
      </c>
    </row>
    <row r="4282" spans="1:12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41.452021000000002</v>
      </c>
      <c r="H4282" s="9">
        <v>85.56</v>
      </c>
      <c r="I4282" s="9">
        <v>28.141876</v>
      </c>
      <c r="K4282" s="13">
        <v>85.56</v>
      </c>
      <c r="L4282" s="13">
        <v>-24.105318</v>
      </c>
    </row>
    <row r="4283" spans="1:12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41.460296999999997</v>
      </c>
      <c r="H4283" s="9">
        <v>85.58</v>
      </c>
      <c r="I4283" s="9">
        <v>28.095486000000001</v>
      </c>
      <c r="K4283" s="13">
        <v>85.58</v>
      </c>
      <c r="L4283" s="13">
        <v>-24.040880000000001</v>
      </c>
    </row>
    <row r="4284" spans="1:12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41.466338</v>
      </c>
      <c r="H4284" s="9">
        <v>85.6</v>
      </c>
      <c r="I4284" s="9">
        <v>28.045494999999999</v>
      </c>
      <c r="K4284" s="13">
        <v>85.6</v>
      </c>
      <c r="L4284" s="13">
        <v>-23.976717000000001</v>
      </c>
    </row>
    <row r="4285" spans="1:12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41.470139000000003</v>
      </c>
      <c r="H4285" s="9">
        <v>85.62</v>
      </c>
      <c r="I4285" s="9">
        <v>27.991582000000001</v>
      </c>
      <c r="K4285" s="13">
        <v>85.62</v>
      </c>
      <c r="L4285" s="13">
        <v>-23.913060999999999</v>
      </c>
    </row>
    <row r="4286" spans="1:12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41.471795</v>
      </c>
      <c r="H4286" s="9">
        <v>85.64</v>
      </c>
      <c r="I4286" s="9">
        <v>27.933575000000001</v>
      </c>
      <c r="K4286" s="13">
        <v>85.64</v>
      </c>
      <c r="L4286" s="13">
        <v>-23.850204999999999</v>
      </c>
    </row>
    <row r="4287" spans="1:12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41.471600000000002</v>
      </c>
      <c r="H4287" s="9">
        <v>85.66</v>
      </c>
      <c r="I4287" s="9">
        <v>27.871576000000001</v>
      </c>
      <c r="K4287" s="13">
        <v>85.66</v>
      </c>
      <c r="L4287" s="13">
        <v>-23.788419000000001</v>
      </c>
    </row>
    <row r="4288" spans="1:12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41.469869000000003</v>
      </c>
      <c r="H4288" s="9">
        <v>85.68</v>
      </c>
      <c r="I4288" s="9">
        <v>27.805782000000001</v>
      </c>
      <c r="K4288" s="13">
        <v>85.68</v>
      </c>
      <c r="L4288" s="13">
        <v>-23.727937000000001</v>
      </c>
    </row>
    <row r="4289" spans="1:12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41.466859999999997</v>
      </c>
      <c r="H4289" s="9">
        <v>85.7</v>
      </c>
      <c r="I4289" s="9">
        <v>27.736470000000001</v>
      </c>
      <c r="K4289" s="13">
        <v>85.7</v>
      </c>
      <c r="L4289" s="13">
        <v>-23.669222999999999</v>
      </c>
    </row>
    <row r="4290" spans="1:12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41.462898000000003</v>
      </c>
      <c r="H4290" s="9">
        <v>85.72</v>
      </c>
      <c r="I4290" s="9">
        <v>27.663964</v>
      </c>
      <c r="K4290" s="13">
        <v>85.72</v>
      </c>
      <c r="L4290" s="13">
        <v>-23.612921</v>
      </c>
    </row>
    <row r="4291" spans="1:12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41.458376000000001</v>
      </c>
      <c r="H4291" s="9">
        <v>85.74</v>
      </c>
      <c r="I4291" s="9">
        <v>27.58841</v>
      </c>
      <c r="K4291" s="13">
        <v>85.74</v>
      </c>
      <c r="L4291" s="13">
        <v>-23.559801</v>
      </c>
    </row>
    <row r="4292" spans="1:12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41.453757000000003</v>
      </c>
      <c r="H4292" s="9">
        <v>85.76</v>
      </c>
      <c r="I4292" s="9">
        <v>27.509878</v>
      </c>
      <c r="K4292" s="13">
        <v>85.76</v>
      </c>
      <c r="L4292" s="13">
        <v>-23.510695999999999</v>
      </c>
    </row>
    <row r="4293" spans="1:12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41.449447999999997</v>
      </c>
      <c r="H4293" s="9">
        <v>85.78</v>
      </c>
      <c r="I4293" s="9">
        <v>27.428407</v>
      </c>
      <c r="K4293" s="13">
        <v>85.78</v>
      </c>
      <c r="L4293" s="13">
        <v>-23.466356000000001</v>
      </c>
    </row>
    <row r="4294" spans="1:12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41.445765000000002</v>
      </c>
      <c r="H4294" s="9">
        <v>85.8</v>
      </c>
      <c r="I4294" s="9">
        <v>27.344090000000001</v>
      </c>
      <c r="K4294" s="13">
        <v>85.8</v>
      </c>
      <c r="L4294" s="13">
        <v>-23.427508</v>
      </c>
    </row>
    <row r="4295" spans="1:12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41.442984000000003</v>
      </c>
      <c r="H4295" s="9">
        <v>85.82</v>
      </c>
      <c r="I4295" s="9">
        <v>27.257249000000002</v>
      </c>
      <c r="K4295" s="13">
        <v>85.82</v>
      </c>
      <c r="L4295" s="13">
        <v>-23.394839000000001</v>
      </c>
    </row>
    <row r="4296" spans="1:12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41.441299999999998</v>
      </c>
      <c r="H4296" s="9">
        <v>85.84</v>
      </c>
      <c r="I4296" s="9">
        <v>27.168486000000001</v>
      </c>
      <c r="K4296" s="13">
        <v>85.84</v>
      </c>
      <c r="L4296" s="13">
        <v>-23.368995000000002</v>
      </c>
    </row>
    <row r="4297" spans="1:12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41.440807</v>
      </c>
      <c r="H4297" s="9">
        <v>85.86</v>
      </c>
      <c r="I4297" s="9">
        <v>27.078693999999999</v>
      </c>
      <c r="K4297" s="13">
        <v>85.86</v>
      </c>
      <c r="L4297" s="13">
        <v>-23.350487000000001</v>
      </c>
    </row>
    <row r="4298" spans="1:12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41.441488</v>
      </c>
      <c r="H4298" s="9">
        <v>85.88</v>
      </c>
      <c r="I4298" s="9">
        <v>26.989122999999999</v>
      </c>
      <c r="K4298" s="13">
        <v>85.88</v>
      </c>
      <c r="L4298" s="13">
        <v>-23.339502</v>
      </c>
    </row>
    <row r="4299" spans="1:12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41.443334999999998</v>
      </c>
      <c r="H4299" s="9">
        <v>85.9</v>
      </c>
      <c r="I4299" s="9">
        <v>26.901322</v>
      </c>
      <c r="K4299" s="13">
        <v>85.9</v>
      </c>
      <c r="L4299" s="13">
        <v>-23.336001</v>
      </c>
    </row>
    <row r="4300" spans="1:12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41.446359999999999</v>
      </c>
      <c r="H4300" s="9">
        <v>85.92</v>
      </c>
      <c r="I4300" s="9">
        <v>26.816949000000001</v>
      </c>
      <c r="K4300" s="13">
        <v>85.92</v>
      </c>
      <c r="L4300" s="13">
        <v>-23.339701000000002</v>
      </c>
    </row>
    <row r="4301" spans="1:12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41.450429999999997</v>
      </c>
      <c r="H4301" s="9">
        <v>85.94</v>
      </c>
      <c r="I4301" s="9">
        <v>26.737680999999998</v>
      </c>
      <c r="K4301" s="13">
        <v>85.94</v>
      </c>
      <c r="L4301" s="13">
        <v>-23.350162000000001</v>
      </c>
    </row>
    <row r="4302" spans="1:12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41.455292999999998</v>
      </c>
      <c r="H4302" s="9">
        <v>85.96</v>
      </c>
      <c r="I4302" s="9">
        <v>26.665015</v>
      </c>
      <c r="K4302" s="13">
        <v>85.96</v>
      </c>
      <c r="L4302" s="13">
        <v>-23.366959999999999</v>
      </c>
    </row>
    <row r="4303" spans="1:12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41.460701</v>
      </c>
      <c r="H4303" s="9">
        <v>85.98</v>
      </c>
      <c r="I4303" s="9">
        <v>26.600090000000002</v>
      </c>
      <c r="K4303" s="13">
        <v>85.98</v>
      </c>
      <c r="L4303" s="13">
        <v>-23.389664</v>
      </c>
    </row>
    <row r="4304" spans="1:12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41.466340000000002</v>
      </c>
      <c r="H4304" s="9">
        <v>86</v>
      </c>
      <c r="I4304" s="9">
        <v>26.543628000000002</v>
      </c>
      <c r="K4304" s="13">
        <v>86</v>
      </c>
      <c r="L4304" s="13">
        <v>-23.417825000000001</v>
      </c>
    </row>
    <row r="4305" spans="1:12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41.471752000000002</v>
      </c>
      <c r="H4305" s="9">
        <v>86.02</v>
      </c>
      <c r="I4305" s="9">
        <v>26.496006999999999</v>
      </c>
      <c r="K4305" s="13">
        <v>86.02</v>
      </c>
      <c r="L4305" s="13">
        <v>-23.450887000000002</v>
      </c>
    </row>
    <row r="4306" spans="1:12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41.476537999999998</v>
      </c>
      <c r="H4306" s="9">
        <v>86.04</v>
      </c>
      <c r="I4306" s="9">
        <v>26.457359</v>
      </c>
      <c r="K4306" s="13">
        <v>86.04</v>
      </c>
      <c r="L4306" s="13">
        <v>-23.488106999999999</v>
      </c>
    </row>
    <row r="4307" spans="1:12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41.480452999999997</v>
      </c>
      <c r="H4307" s="9">
        <v>86.06</v>
      </c>
      <c r="I4307" s="9">
        <v>26.427591</v>
      </c>
      <c r="K4307" s="13">
        <v>86.06</v>
      </c>
      <c r="L4307" s="13">
        <v>-23.528606</v>
      </c>
    </row>
    <row r="4308" spans="1:12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41.483285000000002</v>
      </c>
      <c r="H4308" s="9">
        <v>86.08</v>
      </c>
      <c r="I4308" s="9">
        <v>26.406514999999999</v>
      </c>
      <c r="K4308" s="13">
        <v>86.08</v>
      </c>
      <c r="L4308" s="13">
        <v>-23.571338999999998</v>
      </c>
    </row>
    <row r="4309" spans="1:12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41.485031999999997</v>
      </c>
      <c r="H4309" s="9">
        <v>86.1</v>
      </c>
      <c r="I4309" s="9">
        <v>26.394076999999999</v>
      </c>
      <c r="K4309" s="13">
        <v>86.1</v>
      </c>
      <c r="L4309" s="13">
        <v>-23.614971000000001</v>
      </c>
    </row>
    <row r="4310" spans="1:12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41.485877000000002</v>
      </c>
      <c r="H4310" s="9">
        <v>86.12</v>
      </c>
      <c r="I4310" s="9">
        <v>26.390391999999999</v>
      </c>
      <c r="K4310" s="13">
        <v>86.12</v>
      </c>
      <c r="L4310" s="13">
        <v>-23.658052999999999</v>
      </c>
    </row>
    <row r="4311" spans="1:12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41.485888000000003</v>
      </c>
      <c r="H4311" s="9">
        <v>86.14</v>
      </c>
      <c r="I4311" s="9">
        <v>26.395461000000001</v>
      </c>
      <c r="K4311" s="13">
        <v>86.14</v>
      </c>
      <c r="L4311" s="13">
        <v>-23.699389</v>
      </c>
    </row>
    <row r="4312" spans="1:12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41.485121999999997</v>
      </c>
      <c r="H4312" s="9">
        <v>86.16</v>
      </c>
      <c r="I4312" s="9">
        <v>26.409075999999999</v>
      </c>
      <c r="K4312" s="13">
        <v>86.16</v>
      </c>
      <c r="L4312" s="13">
        <v>-23.737991999999998</v>
      </c>
    </row>
    <row r="4313" spans="1:12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41.483739</v>
      </c>
      <c r="H4313" s="9">
        <v>86.18</v>
      </c>
      <c r="I4313" s="9">
        <v>26.430897999999999</v>
      </c>
      <c r="K4313" s="13">
        <v>86.18</v>
      </c>
      <c r="L4313" s="13">
        <v>-23.772926999999999</v>
      </c>
    </row>
    <row r="4314" spans="1:12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41.481847999999999</v>
      </c>
      <c r="H4314" s="9">
        <v>86.2</v>
      </c>
      <c r="I4314" s="9">
        <v>26.460332000000001</v>
      </c>
      <c r="K4314" s="13">
        <v>86.2</v>
      </c>
      <c r="L4314" s="13">
        <v>-23.803519000000001</v>
      </c>
    </row>
    <row r="4315" spans="1:12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41.479529999999997</v>
      </c>
      <c r="H4315" s="9">
        <v>86.22</v>
      </c>
      <c r="I4315" s="9">
        <v>26.496509</v>
      </c>
      <c r="K4315" s="13">
        <v>86.22</v>
      </c>
      <c r="L4315" s="13">
        <v>-23.829626999999999</v>
      </c>
    </row>
    <row r="4316" spans="1:12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41.476855</v>
      </c>
      <c r="H4316" s="9">
        <v>86.24</v>
      </c>
      <c r="I4316" s="9">
        <v>26.538294</v>
      </c>
      <c r="K4316" s="13">
        <v>86.24</v>
      </c>
      <c r="L4316" s="13">
        <v>-23.851507000000002</v>
      </c>
    </row>
    <row r="4317" spans="1:12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41.473866999999998</v>
      </c>
      <c r="H4317" s="9">
        <v>86.26</v>
      </c>
      <c r="I4317" s="9">
        <v>26.584333000000001</v>
      </c>
      <c r="K4317" s="13">
        <v>86.26</v>
      </c>
      <c r="L4317" s="13">
        <v>-23.86955</v>
      </c>
    </row>
    <row r="4318" spans="1:12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41.470739999999999</v>
      </c>
      <c r="H4318" s="9">
        <v>86.28</v>
      </c>
      <c r="I4318" s="9">
        <v>26.633220999999999</v>
      </c>
      <c r="K4318" s="13">
        <v>86.28</v>
      </c>
      <c r="L4318" s="13">
        <v>-23.884229000000001</v>
      </c>
    </row>
    <row r="4319" spans="1:12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41.467730000000003</v>
      </c>
      <c r="H4319" s="9">
        <v>86.3</v>
      </c>
      <c r="I4319" s="9">
        <v>26.683702</v>
      </c>
      <c r="K4319" s="13">
        <v>86.3</v>
      </c>
      <c r="L4319" s="13">
        <v>-23.895966999999999</v>
      </c>
    </row>
    <row r="4320" spans="1:12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41.465026999999999</v>
      </c>
      <c r="H4320" s="9">
        <v>86.32</v>
      </c>
      <c r="I4320" s="9">
        <v>26.734869</v>
      </c>
      <c r="K4320" s="13">
        <v>86.32</v>
      </c>
      <c r="L4320" s="13">
        <v>-23.905021999999999</v>
      </c>
    </row>
    <row r="4321" spans="1:12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41.462721000000002</v>
      </c>
      <c r="H4321" s="9">
        <v>86.34</v>
      </c>
      <c r="I4321" s="9">
        <v>26.786141000000001</v>
      </c>
      <c r="K4321" s="13">
        <v>86.34</v>
      </c>
      <c r="L4321" s="13">
        <v>-23.9116</v>
      </c>
    </row>
    <row r="4322" spans="1:12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41.460881999999998</v>
      </c>
      <c r="H4322" s="9">
        <v>86.36</v>
      </c>
      <c r="I4322" s="9">
        <v>26.837198000000001</v>
      </c>
      <c r="K4322" s="13">
        <v>86.36</v>
      </c>
      <c r="L4322" s="13">
        <v>-23.915973999999999</v>
      </c>
    </row>
    <row r="4323" spans="1:12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41.459569000000002</v>
      </c>
      <c r="H4323" s="9">
        <v>86.38</v>
      </c>
      <c r="I4323" s="9">
        <v>26.887865000000001</v>
      </c>
      <c r="K4323" s="13">
        <v>86.38</v>
      </c>
      <c r="L4323" s="13">
        <v>-23.918498</v>
      </c>
    </row>
    <row r="4324" spans="1:12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41.458669</v>
      </c>
      <c r="H4324" s="9">
        <v>86.4</v>
      </c>
      <c r="I4324" s="9">
        <v>26.938051999999999</v>
      </c>
      <c r="K4324" s="13">
        <v>86.4</v>
      </c>
      <c r="L4324" s="13">
        <v>-23.919706000000001</v>
      </c>
    </row>
    <row r="4325" spans="1:12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41.457954000000001</v>
      </c>
      <c r="H4325" s="9">
        <v>86.42</v>
      </c>
      <c r="I4325" s="9">
        <v>26.987791999999999</v>
      </c>
      <c r="K4325" s="13">
        <v>86.42</v>
      </c>
      <c r="L4325" s="13">
        <v>-23.920282</v>
      </c>
    </row>
    <row r="4326" spans="1:12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41.457231999999998</v>
      </c>
      <c r="H4326" s="9">
        <v>86.44</v>
      </c>
      <c r="I4326" s="9">
        <v>27.037279999999999</v>
      </c>
      <c r="K4326" s="13">
        <v>86.44</v>
      </c>
      <c r="L4326" s="13">
        <v>-23.920915000000001</v>
      </c>
    </row>
    <row r="4327" spans="1:12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41.456384</v>
      </c>
      <c r="H4327" s="9">
        <v>86.46</v>
      </c>
      <c r="I4327" s="9">
        <v>27.086732999999999</v>
      </c>
      <c r="K4327" s="13">
        <v>86.46</v>
      </c>
      <c r="L4327" s="13">
        <v>-23.922239999999999</v>
      </c>
    </row>
    <row r="4328" spans="1:12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41.455374999999997</v>
      </c>
      <c r="H4328" s="9">
        <v>86.48</v>
      </c>
      <c r="I4328" s="9">
        <v>27.136185000000001</v>
      </c>
      <c r="K4328" s="13">
        <v>86.48</v>
      </c>
      <c r="L4328" s="13">
        <v>-23.924878</v>
      </c>
    </row>
    <row r="4329" spans="1:12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41.454143000000002</v>
      </c>
      <c r="H4329" s="9">
        <v>86.5</v>
      </c>
      <c r="I4329" s="9">
        <v>27.185597000000001</v>
      </c>
      <c r="K4329" s="13">
        <v>86.5</v>
      </c>
      <c r="L4329" s="13">
        <v>-23.929494999999999</v>
      </c>
    </row>
    <row r="4330" spans="1:12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41.452573999999998</v>
      </c>
      <c r="H4330" s="9">
        <v>86.52</v>
      </c>
      <c r="I4330" s="9">
        <v>27.234891000000001</v>
      </c>
      <c r="K4330" s="13">
        <v>86.52</v>
      </c>
      <c r="L4330" s="13">
        <v>-23.936582000000001</v>
      </c>
    </row>
    <row r="4331" spans="1:12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41.450657</v>
      </c>
      <c r="H4331" s="9">
        <v>86.54</v>
      </c>
      <c r="I4331" s="9">
        <v>27.284091</v>
      </c>
      <c r="K4331" s="13">
        <v>86.54</v>
      </c>
      <c r="L4331" s="13">
        <v>-23.946273999999999</v>
      </c>
    </row>
    <row r="4332" spans="1:12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41.448455000000003</v>
      </c>
      <c r="H4332" s="9">
        <v>86.56</v>
      </c>
      <c r="I4332" s="9">
        <v>27.333537</v>
      </c>
      <c r="K4332" s="13">
        <v>86.56</v>
      </c>
      <c r="L4332" s="13">
        <v>-23.958487000000002</v>
      </c>
    </row>
    <row r="4333" spans="1:12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41.445903000000001</v>
      </c>
      <c r="H4333" s="9">
        <v>86.58</v>
      </c>
      <c r="I4333" s="9">
        <v>27.383761</v>
      </c>
      <c r="K4333" s="13">
        <v>86.58</v>
      </c>
      <c r="L4333" s="13">
        <v>-23.973175000000001</v>
      </c>
    </row>
    <row r="4334" spans="1:12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41.442808999999997</v>
      </c>
      <c r="H4334" s="9">
        <v>86.6</v>
      </c>
      <c r="I4334" s="9">
        <v>27.435319</v>
      </c>
      <c r="K4334" s="13">
        <v>86.6</v>
      </c>
      <c r="L4334" s="13">
        <v>-23.990396</v>
      </c>
    </row>
    <row r="4335" spans="1:12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41.439169</v>
      </c>
      <c r="H4335" s="9">
        <v>86.62</v>
      </c>
      <c r="I4335" s="9">
        <v>27.488710000000001</v>
      </c>
      <c r="K4335" s="13">
        <v>86.62</v>
      </c>
      <c r="L4335" s="13">
        <v>-24.010169000000001</v>
      </c>
    </row>
    <row r="4336" spans="1:12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41.435082999999999</v>
      </c>
      <c r="H4336" s="9">
        <v>86.64</v>
      </c>
      <c r="I4336" s="9">
        <v>27.544305999999999</v>
      </c>
      <c r="K4336" s="13">
        <v>86.64</v>
      </c>
      <c r="L4336" s="13">
        <v>-24.032494</v>
      </c>
    </row>
    <row r="4337" spans="1:12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41.430481</v>
      </c>
      <c r="H4337" s="9">
        <v>86.66</v>
      </c>
      <c r="I4337" s="9">
        <v>27.602305999999999</v>
      </c>
      <c r="K4337" s="13">
        <v>86.66</v>
      </c>
      <c r="L4337" s="13">
        <v>-24.057452000000001</v>
      </c>
    </row>
    <row r="4338" spans="1:12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41.425325000000001</v>
      </c>
      <c r="H4338" s="9">
        <v>86.68</v>
      </c>
      <c r="I4338" s="9">
        <v>27.662717000000001</v>
      </c>
      <c r="K4338" s="13">
        <v>86.68</v>
      </c>
      <c r="L4338" s="13">
        <v>-24.085166000000001</v>
      </c>
    </row>
    <row r="4339" spans="1:12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41.419806999999999</v>
      </c>
      <c r="H4339" s="9">
        <v>86.7</v>
      </c>
      <c r="I4339" s="9">
        <v>27.725342999999999</v>
      </c>
      <c r="K4339" s="13">
        <v>86.7</v>
      </c>
      <c r="L4339" s="13">
        <v>-24.115766000000001</v>
      </c>
    </row>
    <row r="4340" spans="1:12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41.414234999999998</v>
      </c>
      <c r="H4340" s="9">
        <v>86.72</v>
      </c>
      <c r="I4340" s="9">
        <v>27.789871000000002</v>
      </c>
      <c r="K4340" s="13">
        <v>86.72</v>
      </c>
      <c r="L4340" s="13">
        <v>-24.149256000000001</v>
      </c>
    </row>
    <row r="4341" spans="1:12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41.408813000000002</v>
      </c>
      <c r="H4341" s="9">
        <v>86.74</v>
      </c>
      <c r="I4341" s="9">
        <v>27.855983999999999</v>
      </c>
      <c r="K4341" s="13">
        <v>86.74</v>
      </c>
      <c r="L4341" s="13">
        <v>-24.185389000000001</v>
      </c>
    </row>
    <row r="4342" spans="1:12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41.403727000000003</v>
      </c>
      <c r="H4342" s="9">
        <v>86.76</v>
      </c>
      <c r="I4342" s="9">
        <v>27.923202</v>
      </c>
      <c r="K4342" s="13">
        <v>86.76</v>
      </c>
      <c r="L4342" s="13">
        <v>-24.223862</v>
      </c>
    </row>
    <row r="4343" spans="1:12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41.399227000000003</v>
      </c>
      <c r="H4343" s="9">
        <v>86.78</v>
      </c>
      <c r="I4343" s="9">
        <v>27.990848</v>
      </c>
      <c r="K4343" s="13">
        <v>86.78</v>
      </c>
      <c r="L4343" s="13">
        <v>-24.264409000000001</v>
      </c>
    </row>
    <row r="4344" spans="1:12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41.395426999999998</v>
      </c>
      <c r="H4344" s="9">
        <v>86.8</v>
      </c>
      <c r="I4344" s="9">
        <v>28.058211</v>
      </c>
      <c r="K4344" s="13">
        <v>86.8</v>
      </c>
      <c r="L4344" s="13">
        <v>-24.306726999999999</v>
      </c>
    </row>
    <row r="4345" spans="1:12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41.392322</v>
      </c>
      <c r="H4345" s="9">
        <v>86.82</v>
      </c>
      <c r="I4345" s="9">
        <v>28.124499</v>
      </c>
      <c r="K4345" s="13">
        <v>86.82</v>
      </c>
      <c r="L4345" s="13">
        <v>-24.350581999999999</v>
      </c>
    </row>
    <row r="4346" spans="1:12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41.389910999999998</v>
      </c>
      <c r="H4346" s="9">
        <v>86.84</v>
      </c>
      <c r="I4346" s="9">
        <v>28.188849000000001</v>
      </c>
      <c r="K4346" s="13">
        <v>86.84</v>
      </c>
      <c r="L4346" s="13">
        <v>-24.39583</v>
      </c>
    </row>
    <row r="4347" spans="1:12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41.388216</v>
      </c>
      <c r="H4347" s="9">
        <v>86.86</v>
      </c>
      <c r="I4347" s="9">
        <v>28.250332</v>
      </c>
      <c r="K4347" s="13">
        <v>86.86</v>
      </c>
      <c r="L4347" s="13">
        <v>-24.442325</v>
      </c>
    </row>
    <row r="4348" spans="1:12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41.387298999999999</v>
      </c>
      <c r="H4348" s="9">
        <v>86.88</v>
      </c>
      <c r="I4348" s="9">
        <v>28.307938</v>
      </c>
      <c r="K4348" s="13">
        <v>86.88</v>
      </c>
      <c r="L4348" s="13">
        <v>-24.489903999999999</v>
      </c>
    </row>
    <row r="4349" spans="1:12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41.387242999999998</v>
      </c>
      <c r="H4349" s="9">
        <v>86.9</v>
      </c>
      <c r="I4349" s="9">
        <v>28.360787999999999</v>
      </c>
      <c r="K4349" s="13">
        <v>86.9</v>
      </c>
      <c r="L4349" s="13">
        <v>-24.538378000000002</v>
      </c>
    </row>
    <row r="4350" spans="1:12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41.388134999999998</v>
      </c>
      <c r="H4350" s="9">
        <v>86.92</v>
      </c>
      <c r="I4350" s="9">
        <v>28.408161</v>
      </c>
      <c r="K4350" s="13">
        <v>86.92</v>
      </c>
      <c r="L4350" s="13">
        <v>-24.587498</v>
      </c>
    </row>
    <row r="4351" spans="1:12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41.390033000000003</v>
      </c>
      <c r="H4351" s="9">
        <v>86.94</v>
      </c>
      <c r="I4351" s="9">
        <v>28.449452999999998</v>
      </c>
      <c r="K4351" s="13">
        <v>86.94</v>
      </c>
      <c r="L4351" s="13">
        <v>-24.636941</v>
      </c>
    </row>
    <row r="4352" spans="1:12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41.392949999999999</v>
      </c>
      <c r="H4352" s="9">
        <v>86.96</v>
      </c>
      <c r="I4352" s="9">
        <v>28.484233</v>
      </c>
      <c r="K4352" s="13">
        <v>86.96</v>
      </c>
      <c r="L4352" s="13">
        <v>-24.686385000000001</v>
      </c>
    </row>
    <row r="4353" spans="1:12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41.396742000000003</v>
      </c>
      <c r="H4353" s="9">
        <v>86.98</v>
      </c>
      <c r="I4353" s="9">
        <v>28.512183</v>
      </c>
      <c r="K4353" s="13">
        <v>86.98</v>
      </c>
      <c r="L4353" s="13">
        <v>-24.735503000000001</v>
      </c>
    </row>
    <row r="4354" spans="1:12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41.401119000000001</v>
      </c>
      <c r="H4354" s="9">
        <v>87</v>
      </c>
      <c r="I4354" s="9">
        <v>28.533097000000001</v>
      </c>
      <c r="K4354" s="13">
        <v>87</v>
      </c>
      <c r="L4354" s="13">
        <v>-24.783771000000002</v>
      </c>
    </row>
    <row r="4355" spans="1:12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41.405859</v>
      </c>
      <c r="H4355" s="9">
        <v>87.02</v>
      </c>
      <c r="I4355" s="9">
        <v>28.547146000000001</v>
      </c>
      <c r="K4355" s="13">
        <v>87.02</v>
      </c>
      <c r="L4355" s="13">
        <v>-24.830484999999999</v>
      </c>
    </row>
    <row r="4356" spans="1:12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41.410828000000002</v>
      </c>
      <c r="H4356" s="9">
        <v>87.04</v>
      </c>
      <c r="I4356" s="9">
        <v>28.55481</v>
      </c>
      <c r="K4356" s="13">
        <v>87.04</v>
      </c>
      <c r="L4356" s="13">
        <v>-24.874880000000001</v>
      </c>
    </row>
    <row r="4357" spans="1:12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41.415902000000003</v>
      </c>
      <c r="H4357" s="9">
        <v>87.06</v>
      </c>
      <c r="I4357" s="9">
        <v>28.556518000000001</v>
      </c>
      <c r="K4357" s="13">
        <v>87.06</v>
      </c>
      <c r="L4357" s="13">
        <v>-24.916153999999999</v>
      </c>
    </row>
    <row r="4358" spans="1:12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41.421066000000003</v>
      </c>
      <c r="H4358" s="9">
        <v>87.08</v>
      </c>
      <c r="I4358" s="9">
        <v>28.552599000000001</v>
      </c>
      <c r="K4358" s="13">
        <v>87.08</v>
      </c>
      <c r="L4358" s="13">
        <v>-24.953499999999998</v>
      </c>
    </row>
    <row r="4359" spans="1:12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41.426416000000003</v>
      </c>
      <c r="H4359" s="9">
        <v>87.1</v>
      </c>
      <c r="I4359" s="9">
        <v>28.543453</v>
      </c>
      <c r="K4359" s="13">
        <v>87.1</v>
      </c>
      <c r="L4359" s="13">
        <v>-24.986034</v>
      </c>
    </row>
    <row r="4360" spans="1:12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41.431947999999998</v>
      </c>
      <c r="H4360" s="9">
        <v>87.12</v>
      </c>
      <c r="I4360" s="9">
        <v>28.529467</v>
      </c>
      <c r="K4360" s="13">
        <v>87.12</v>
      </c>
      <c r="L4360" s="13">
        <v>-25.012823999999998</v>
      </c>
    </row>
    <row r="4361" spans="1:12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41.437465000000003</v>
      </c>
      <c r="H4361" s="9">
        <v>87.14</v>
      </c>
      <c r="I4361" s="9">
        <v>28.510764000000002</v>
      </c>
      <c r="K4361" s="13">
        <v>87.14</v>
      </c>
      <c r="L4361" s="13">
        <v>-25.033228999999999</v>
      </c>
    </row>
    <row r="4362" spans="1:12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41.442681</v>
      </c>
      <c r="H4362" s="9">
        <v>87.16</v>
      </c>
      <c r="I4362" s="9">
        <v>28.487428000000001</v>
      </c>
      <c r="K4362" s="13">
        <v>87.16</v>
      </c>
      <c r="L4362" s="13">
        <v>-25.046925999999999</v>
      </c>
    </row>
    <row r="4363" spans="1:12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41.447437999999998</v>
      </c>
      <c r="H4363" s="9">
        <v>87.18</v>
      </c>
      <c r="I4363" s="9">
        <v>28.459909</v>
      </c>
      <c r="K4363" s="13">
        <v>87.18</v>
      </c>
      <c r="L4363" s="13">
        <v>-25.053657999999999</v>
      </c>
    </row>
    <row r="4364" spans="1:12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41.451819999999998</v>
      </c>
      <c r="H4364" s="9">
        <v>87.2</v>
      </c>
      <c r="I4364" s="9">
        <v>28.428915</v>
      </c>
      <c r="K4364" s="13">
        <v>87.2</v>
      </c>
      <c r="L4364" s="13">
        <v>-25.053156000000001</v>
      </c>
    </row>
    <row r="4365" spans="1:12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41.456057999999999</v>
      </c>
      <c r="H4365" s="9">
        <v>87.22</v>
      </c>
      <c r="I4365" s="9">
        <v>28.395192999999999</v>
      </c>
      <c r="K4365" s="13">
        <v>87.22</v>
      </c>
      <c r="L4365" s="13">
        <v>-25.045157</v>
      </c>
    </row>
    <row r="4366" spans="1:12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41.460414</v>
      </c>
      <c r="H4366" s="9">
        <v>87.24</v>
      </c>
      <c r="I4366" s="9">
        <v>28.359615999999999</v>
      </c>
      <c r="K4366" s="13">
        <v>87.24</v>
      </c>
      <c r="L4366" s="13">
        <v>-25.029492000000001</v>
      </c>
    </row>
    <row r="4367" spans="1:12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41.465245000000003</v>
      </c>
      <c r="H4367" s="9">
        <v>87.26</v>
      </c>
      <c r="I4367" s="9">
        <v>28.323167999999999</v>
      </c>
      <c r="K4367" s="13">
        <v>87.26</v>
      </c>
      <c r="L4367" s="13">
        <v>-25.006177000000001</v>
      </c>
    </row>
    <row r="4368" spans="1:12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41.470869999999998</v>
      </c>
      <c r="H4368" s="9">
        <v>87.28</v>
      </c>
      <c r="I4368" s="9">
        <v>28.286826999999999</v>
      </c>
      <c r="K4368" s="13">
        <v>87.28</v>
      </c>
      <c r="L4368" s="13">
        <v>-24.975484999999999</v>
      </c>
    </row>
    <row r="4369" spans="1:12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41.477373</v>
      </c>
      <c r="H4369" s="9">
        <v>87.3</v>
      </c>
      <c r="I4369" s="9">
        <v>28.251335999999998</v>
      </c>
      <c r="K4369" s="13">
        <v>87.3</v>
      </c>
      <c r="L4369" s="13">
        <v>-24.938029</v>
      </c>
    </row>
    <row r="4370" spans="1:12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41.484721999999998</v>
      </c>
      <c r="H4370" s="9">
        <v>87.32</v>
      </c>
      <c r="I4370" s="9">
        <v>28.217047999999998</v>
      </c>
      <c r="K4370" s="13">
        <v>87.32</v>
      </c>
      <c r="L4370" s="13">
        <v>-24.894628999999998</v>
      </c>
    </row>
    <row r="4371" spans="1:12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41.492904000000003</v>
      </c>
      <c r="H4371" s="9">
        <v>87.34</v>
      </c>
      <c r="I4371" s="9">
        <v>28.184168</v>
      </c>
      <c r="K4371" s="13">
        <v>87.34</v>
      </c>
      <c r="L4371" s="13">
        <v>-24.846195000000002</v>
      </c>
    </row>
    <row r="4372" spans="1:12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41.501849999999997</v>
      </c>
      <c r="H4372" s="9">
        <v>87.36</v>
      </c>
      <c r="I4372" s="9">
        <v>28.152715000000001</v>
      </c>
      <c r="K4372" s="13">
        <v>87.36</v>
      </c>
      <c r="L4372" s="13">
        <v>-24.793779000000001</v>
      </c>
    </row>
    <row r="4373" spans="1:12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41.511429</v>
      </c>
      <c r="H4373" s="9">
        <v>87.38</v>
      </c>
      <c r="I4373" s="9">
        <v>28.122316999999999</v>
      </c>
      <c r="K4373" s="13">
        <v>87.38</v>
      </c>
      <c r="L4373" s="13">
        <v>-24.73864</v>
      </c>
    </row>
    <row r="4374" spans="1:12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41.521521999999997</v>
      </c>
      <c r="H4374" s="9">
        <v>87.4</v>
      </c>
      <c r="I4374" s="9">
        <v>28.09226</v>
      </c>
      <c r="K4374" s="13">
        <v>87.4</v>
      </c>
      <c r="L4374" s="13">
        <v>-24.682091</v>
      </c>
    </row>
    <row r="4375" spans="1:12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41.531976</v>
      </c>
      <c r="H4375" s="9">
        <v>87.42</v>
      </c>
      <c r="I4375" s="9">
        <v>28.061755000000002</v>
      </c>
      <c r="K4375" s="13">
        <v>87.42</v>
      </c>
      <c r="L4375" s="13">
        <v>-24.625363</v>
      </c>
    </row>
    <row r="4376" spans="1:12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41.542659999999998</v>
      </c>
      <c r="H4376" s="9">
        <v>87.44</v>
      </c>
      <c r="I4376" s="9">
        <v>28.03031</v>
      </c>
      <c r="K4376" s="13">
        <v>87.44</v>
      </c>
      <c r="L4376" s="13">
        <v>-24.569368999999998</v>
      </c>
    </row>
    <row r="4377" spans="1:12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41.553449000000001</v>
      </c>
      <c r="H4377" s="9">
        <v>87.46</v>
      </c>
      <c r="I4377" s="9">
        <v>27.997689999999999</v>
      </c>
      <c r="K4377" s="13">
        <v>87.46</v>
      </c>
      <c r="L4377" s="13">
        <v>-24.514586999999999</v>
      </c>
    </row>
    <row r="4378" spans="1:12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41.564115999999999</v>
      </c>
      <c r="H4378" s="9">
        <v>87.48</v>
      </c>
      <c r="I4378" s="9">
        <v>27.963837999999999</v>
      </c>
      <c r="K4378" s="13">
        <v>87.48</v>
      </c>
      <c r="L4378" s="13">
        <v>-24.461355999999999</v>
      </c>
    </row>
    <row r="4379" spans="1:12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41.574451000000003</v>
      </c>
      <c r="H4379" s="9">
        <v>87.5</v>
      </c>
      <c r="I4379" s="9">
        <v>27.928954999999998</v>
      </c>
      <c r="K4379" s="13">
        <v>87.5</v>
      </c>
      <c r="L4379" s="13">
        <v>-24.409794000000002</v>
      </c>
    </row>
    <row r="4380" spans="1:12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41.584287000000003</v>
      </c>
      <c r="H4380" s="9">
        <v>87.52</v>
      </c>
      <c r="I4380" s="9">
        <v>27.893363999999998</v>
      </c>
      <c r="K4380" s="13">
        <v>87.52</v>
      </c>
      <c r="L4380" s="13">
        <v>-24.359725000000001</v>
      </c>
    </row>
    <row r="4381" spans="1:12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41.593449</v>
      </c>
      <c r="H4381" s="9">
        <v>87.54</v>
      </c>
      <c r="I4381" s="9">
        <v>27.857271999999998</v>
      </c>
      <c r="K4381" s="13">
        <v>87.54</v>
      </c>
      <c r="L4381" s="13">
        <v>-24.310984999999999</v>
      </c>
    </row>
    <row r="4382" spans="1:12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41.601799999999997</v>
      </c>
      <c r="H4382" s="9">
        <v>87.56</v>
      </c>
      <c r="I4382" s="9">
        <v>27.820747999999998</v>
      </c>
      <c r="K4382" s="13">
        <v>87.56</v>
      </c>
      <c r="L4382" s="13">
        <v>-24.263328999999999</v>
      </c>
    </row>
    <row r="4383" spans="1:12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41.609197000000002</v>
      </c>
      <c r="H4383" s="9">
        <v>87.58</v>
      </c>
      <c r="I4383" s="9">
        <v>27.783821</v>
      </c>
      <c r="K4383" s="13">
        <v>87.58</v>
      </c>
      <c r="L4383" s="13">
        <v>-24.216422999999999</v>
      </c>
    </row>
    <row r="4384" spans="1:12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41.615516</v>
      </c>
      <c r="H4384" s="9">
        <v>87.6</v>
      </c>
      <c r="I4384" s="9">
        <v>27.746390000000002</v>
      </c>
      <c r="K4384" s="13">
        <v>87.6</v>
      </c>
      <c r="L4384" s="13">
        <v>-24.170033</v>
      </c>
    </row>
    <row r="4385" spans="1:12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41.620764999999999</v>
      </c>
      <c r="H4385" s="9">
        <v>87.62</v>
      </c>
      <c r="I4385" s="9">
        <v>27.708245999999999</v>
      </c>
      <c r="K4385" s="13">
        <v>87.62</v>
      </c>
      <c r="L4385" s="13">
        <v>-24.123937000000002</v>
      </c>
    </row>
    <row r="4386" spans="1:12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41.625061000000002</v>
      </c>
      <c r="H4386" s="9">
        <v>87.64</v>
      </c>
      <c r="I4386" s="9">
        <v>27.669104999999998</v>
      </c>
      <c r="K4386" s="13">
        <v>87.64</v>
      </c>
      <c r="L4386" s="13">
        <v>-24.077839999999998</v>
      </c>
    </row>
    <row r="4387" spans="1:12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41.628602000000001</v>
      </c>
      <c r="H4387" s="9">
        <v>87.66</v>
      </c>
      <c r="I4387" s="9">
        <v>27.62867</v>
      </c>
      <c r="K4387" s="13">
        <v>87.66</v>
      </c>
      <c r="L4387" s="13">
        <v>-24.031517000000001</v>
      </c>
    </row>
    <row r="4388" spans="1:12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41.631621000000003</v>
      </c>
      <c r="H4388" s="9">
        <v>87.68</v>
      </c>
      <c r="I4388" s="9">
        <v>27.586894999999998</v>
      </c>
      <c r="K4388" s="13">
        <v>87.68</v>
      </c>
      <c r="L4388" s="13">
        <v>-23.984743999999999</v>
      </c>
    </row>
    <row r="4389" spans="1:12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41.634337000000002</v>
      </c>
      <c r="H4389" s="9">
        <v>87.7</v>
      </c>
      <c r="I4389" s="9">
        <v>27.543945999999998</v>
      </c>
      <c r="K4389" s="13">
        <v>87.7</v>
      </c>
      <c r="L4389" s="13">
        <v>-23.937252999999998</v>
      </c>
    </row>
    <row r="4390" spans="1:12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41.636825000000002</v>
      </c>
      <c r="H4390" s="9">
        <v>87.72</v>
      </c>
      <c r="I4390" s="9">
        <v>27.500032000000001</v>
      </c>
      <c r="K4390" s="13">
        <v>87.72</v>
      </c>
      <c r="L4390" s="13">
        <v>-23.889060000000001</v>
      </c>
    </row>
    <row r="4391" spans="1:12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41.639001</v>
      </c>
      <c r="H4391" s="9">
        <v>87.74</v>
      </c>
      <c r="I4391" s="9">
        <v>27.455575</v>
      </c>
      <c r="K4391" s="13">
        <v>87.74</v>
      </c>
      <c r="L4391" s="13">
        <v>-23.840399999999999</v>
      </c>
    </row>
    <row r="4392" spans="1:12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41.640923999999998</v>
      </c>
      <c r="H4392" s="9">
        <v>87.76</v>
      </c>
      <c r="I4392" s="9">
        <v>27.411434</v>
      </c>
      <c r="K4392" s="13">
        <v>87.76</v>
      </c>
      <c r="L4392" s="13">
        <v>-23.791336000000001</v>
      </c>
    </row>
    <row r="4393" spans="1:12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41.642715000000003</v>
      </c>
      <c r="H4393" s="9">
        <v>87.78</v>
      </c>
      <c r="I4393" s="9">
        <v>27.368722000000002</v>
      </c>
      <c r="K4393" s="13">
        <v>87.78</v>
      </c>
      <c r="L4393" s="13">
        <v>-23.741851</v>
      </c>
    </row>
    <row r="4394" spans="1:12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41.644277000000002</v>
      </c>
      <c r="H4394" s="9">
        <v>87.8</v>
      </c>
      <c r="I4394" s="9">
        <v>27.328320000000001</v>
      </c>
      <c r="K4394" s="13">
        <v>87.8</v>
      </c>
      <c r="L4394" s="13">
        <v>-23.692195999999999</v>
      </c>
    </row>
    <row r="4395" spans="1:12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41.645499000000001</v>
      </c>
      <c r="H4395" s="9">
        <v>87.82</v>
      </c>
      <c r="I4395" s="9">
        <v>27.290811000000001</v>
      </c>
      <c r="K4395" s="13">
        <v>87.82</v>
      </c>
      <c r="L4395" s="13">
        <v>-23.642834000000001</v>
      </c>
    </row>
    <row r="4396" spans="1:12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41.646337000000003</v>
      </c>
      <c r="H4396" s="9">
        <v>87.84</v>
      </c>
      <c r="I4396" s="9">
        <v>27.256637000000001</v>
      </c>
      <c r="K4396" s="13">
        <v>87.84</v>
      </c>
      <c r="L4396" s="13">
        <v>-23.594189</v>
      </c>
    </row>
    <row r="4397" spans="1:12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41.646608000000001</v>
      </c>
      <c r="H4397" s="9">
        <v>87.86</v>
      </c>
      <c r="I4397" s="9">
        <v>27.22598</v>
      </c>
      <c r="K4397" s="13">
        <v>87.86</v>
      </c>
      <c r="L4397" s="13">
        <v>-23.546692</v>
      </c>
    </row>
    <row r="4398" spans="1:12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41.645893999999998</v>
      </c>
      <c r="H4398" s="9">
        <v>87.88</v>
      </c>
      <c r="I4398" s="9">
        <v>27.198768999999999</v>
      </c>
      <c r="K4398" s="13">
        <v>87.88</v>
      </c>
      <c r="L4398" s="13">
        <v>-23.500751000000001</v>
      </c>
    </row>
    <row r="4399" spans="1:12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41.643752999999997</v>
      </c>
      <c r="H4399" s="9">
        <v>87.9</v>
      </c>
      <c r="I4399" s="9">
        <v>27.174793999999999</v>
      </c>
      <c r="K4399" s="13">
        <v>87.9</v>
      </c>
      <c r="L4399" s="13">
        <v>-23.456645000000002</v>
      </c>
    </row>
    <row r="4400" spans="1:12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41.639926000000003</v>
      </c>
      <c r="H4400" s="9">
        <v>87.92</v>
      </c>
      <c r="I4400" s="9">
        <v>27.153905000000002</v>
      </c>
      <c r="K4400" s="13">
        <v>87.92</v>
      </c>
      <c r="L4400" s="13">
        <v>-23.414346999999999</v>
      </c>
    </row>
    <row r="4401" spans="1:12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41.634255000000003</v>
      </c>
      <c r="H4401" s="9">
        <v>87.94</v>
      </c>
      <c r="I4401" s="9">
        <v>27.136127999999999</v>
      </c>
      <c r="K4401" s="13">
        <v>87.94</v>
      </c>
      <c r="L4401" s="13">
        <v>-23.373459</v>
      </c>
    </row>
    <row r="4402" spans="1:12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41.626697999999998</v>
      </c>
      <c r="H4402" s="9">
        <v>87.96</v>
      </c>
      <c r="I4402" s="9">
        <v>27.121479000000001</v>
      </c>
      <c r="K4402" s="13">
        <v>87.96</v>
      </c>
      <c r="L4402" s="13">
        <v>-23.333456999999999</v>
      </c>
    </row>
    <row r="4403" spans="1:12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41.617427999999997</v>
      </c>
      <c r="H4403" s="9">
        <v>87.98</v>
      </c>
      <c r="I4403" s="9">
        <v>27.110011</v>
      </c>
      <c r="K4403" s="13">
        <v>87.98</v>
      </c>
      <c r="L4403" s="13">
        <v>-23.293634000000001</v>
      </c>
    </row>
    <row r="4404" spans="1:12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41.606653000000001</v>
      </c>
      <c r="H4404" s="9">
        <v>88</v>
      </c>
      <c r="I4404" s="9">
        <v>27.101845000000001</v>
      </c>
      <c r="K4404" s="13">
        <v>88</v>
      </c>
      <c r="L4404" s="13">
        <v>-23.253240999999999</v>
      </c>
    </row>
    <row r="4405" spans="1:12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41.594434999999997</v>
      </c>
      <c r="H4405" s="9">
        <v>88.02</v>
      </c>
      <c r="I4405" s="9">
        <v>27.097002</v>
      </c>
      <c r="K4405" s="13">
        <v>88.02</v>
      </c>
      <c r="L4405" s="13">
        <v>-23.211804999999998</v>
      </c>
    </row>
    <row r="4406" spans="1:12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41.580913000000002</v>
      </c>
      <c r="H4406" s="9">
        <v>88.04</v>
      </c>
      <c r="I4406" s="9">
        <v>27.095389999999998</v>
      </c>
      <c r="K4406" s="13">
        <v>88.04</v>
      </c>
      <c r="L4406" s="13">
        <v>-23.169049999999999</v>
      </c>
    </row>
    <row r="4407" spans="1:12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41.566431999999999</v>
      </c>
      <c r="H4407" s="9">
        <v>88.06</v>
      </c>
      <c r="I4407" s="9">
        <v>27.096879999999999</v>
      </c>
      <c r="K4407" s="13">
        <v>88.06</v>
      </c>
      <c r="L4407" s="13">
        <v>-23.124804999999999</v>
      </c>
    </row>
    <row r="4408" spans="1:12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41.551470000000002</v>
      </c>
      <c r="H4408" s="9">
        <v>88.08</v>
      </c>
      <c r="I4408" s="9">
        <v>27.101279999999999</v>
      </c>
      <c r="K4408" s="13">
        <v>88.08</v>
      </c>
      <c r="L4408" s="13">
        <v>-23.078899</v>
      </c>
    </row>
    <row r="4409" spans="1:12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41.536631999999997</v>
      </c>
      <c r="H4409" s="9">
        <v>88.1</v>
      </c>
      <c r="I4409" s="9">
        <v>27.108335</v>
      </c>
      <c r="K4409" s="13">
        <v>88.1</v>
      </c>
      <c r="L4409" s="13">
        <v>-23.03124</v>
      </c>
    </row>
    <row r="4410" spans="1:12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41.522514000000001</v>
      </c>
      <c r="H4410" s="9">
        <v>88.12</v>
      </c>
      <c r="I4410" s="9">
        <v>27.117659</v>
      </c>
      <c r="K4410" s="13">
        <v>88.12</v>
      </c>
      <c r="L4410" s="13">
        <v>-22.981988000000001</v>
      </c>
    </row>
    <row r="4411" spans="1:12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41.509636</v>
      </c>
      <c r="H4411" s="9">
        <v>88.14</v>
      </c>
      <c r="I4411" s="9">
        <v>27.128798</v>
      </c>
      <c r="K4411" s="13">
        <v>88.14</v>
      </c>
      <c r="L4411" s="13">
        <v>-22.931429000000001</v>
      </c>
    </row>
    <row r="4412" spans="1:12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41.498474999999999</v>
      </c>
      <c r="H4412" s="9">
        <v>88.16</v>
      </c>
      <c r="I4412" s="9">
        <v>27.141394999999999</v>
      </c>
      <c r="K4412" s="13">
        <v>88.16</v>
      </c>
      <c r="L4412" s="13">
        <v>-22.879777000000001</v>
      </c>
    </row>
    <row r="4413" spans="1:12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41.489421</v>
      </c>
      <c r="H4413" s="9">
        <v>88.18</v>
      </c>
      <c r="I4413" s="9">
        <v>27.155248</v>
      </c>
      <c r="K4413" s="13">
        <v>88.18</v>
      </c>
      <c r="L4413" s="13">
        <v>-22.827179000000001</v>
      </c>
    </row>
    <row r="4414" spans="1:12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41.482762000000001</v>
      </c>
      <c r="H4414" s="9">
        <v>88.2</v>
      </c>
      <c r="I4414" s="9">
        <v>27.170321000000001</v>
      </c>
      <c r="K4414" s="13">
        <v>88.2</v>
      </c>
      <c r="L4414" s="13">
        <v>-22.773931000000001</v>
      </c>
    </row>
    <row r="4415" spans="1:12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41.478681999999999</v>
      </c>
      <c r="H4415" s="9">
        <v>88.22</v>
      </c>
      <c r="I4415" s="9">
        <v>27.186717000000002</v>
      </c>
      <c r="K4415" s="13">
        <v>88.22</v>
      </c>
      <c r="L4415" s="13">
        <v>-22.720509</v>
      </c>
    </row>
    <row r="4416" spans="1:12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41.477252999999997</v>
      </c>
      <c r="H4416" s="9">
        <v>88.24</v>
      </c>
      <c r="I4416" s="9">
        <v>27.204625</v>
      </c>
      <c r="K4416" s="13">
        <v>88.24</v>
      </c>
      <c r="L4416" s="13">
        <v>-22.667476000000001</v>
      </c>
    </row>
    <row r="4417" spans="1:12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41.478436000000002</v>
      </c>
      <c r="H4417" s="9">
        <v>88.26</v>
      </c>
      <c r="I4417" s="9">
        <v>27.224157999999999</v>
      </c>
      <c r="K4417" s="13">
        <v>88.26</v>
      </c>
      <c r="L4417" s="13">
        <v>-22.615576000000001</v>
      </c>
    </row>
    <row r="4418" spans="1:12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41.481979000000003</v>
      </c>
      <c r="H4418" s="9">
        <v>88.28</v>
      </c>
      <c r="I4418" s="9">
        <v>27.24522</v>
      </c>
      <c r="K4418" s="13">
        <v>88.28</v>
      </c>
      <c r="L4418" s="13">
        <v>-22.565787</v>
      </c>
    </row>
    <row r="4419" spans="1:12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41.487436000000002</v>
      </c>
      <c r="H4419" s="9">
        <v>88.3</v>
      </c>
      <c r="I4419" s="9">
        <v>27.267586000000001</v>
      </c>
      <c r="K4419" s="13">
        <v>88.3</v>
      </c>
      <c r="L4419" s="13">
        <v>-22.519168000000001</v>
      </c>
    </row>
    <row r="4420" spans="1:12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41.494394</v>
      </c>
      <c r="H4420" s="9">
        <v>88.32</v>
      </c>
      <c r="I4420" s="9">
        <v>27.291101000000001</v>
      </c>
      <c r="K4420" s="13">
        <v>88.32</v>
      </c>
      <c r="L4420" s="13">
        <v>-22.476599</v>
      </c>
    </row>
    <row r="4421" spans="1:12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41.502401999999996</v>
      </c>
      <c r="H4421" s="9">
        <v>88.34</v>
      </c>
      <c r="I4421" s="9">
        <v>27.315688999999999</v>
      </c>
      <c r="K4421" s="13">
        <v>88.34</v>
      </c>
      <c r="L4421" s="13">
        <v>-22.438728000000001</v>
      </c>
    </row>
    <row r="4422" spans="1:12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41.510907000000003</v>
      </c>
      <c r="H4422" s="9">
        <v>88.36</v>
      </c>
      <c r="I4422" s="9">
        <v>27.341156000000002</v>
      </c>
      <c r="K4422" s="13">
        <v>88.36</v>
      </c>
      <c r="L4422" s="13">
        <v>-22.406144000000001</v>
      </c>
    </row>
    <row r="4423" spans="1:12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41.519359000000001</v>
      </c>
      <c r="H4423" s="9">
        <v>88.38</v>
      </c>
      <c r="I4423" s="9">
        <v>27.367190000000001</v>
      </c>
      <c r="K4423" s="13">
        <v>88.38</v>
      </c>
      <c r="L4423" s="13">
        <v>-22.379376000000001</v>
      </c>
    </row>
    <row r="4424" spans="1:12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41.527217999999998</v>
      </c>
      <c r="H4424" s="9">
        <v>88.4</v>
      </c>
      <c r="I4424" s="9">
        <v>27.393466</v>
      </c>
      <c r="K4424" s="13">
        <v>88.4</v>
      </c>
      <c r="L4424" s="13">
        <v>-22.358810999999999</v>
      </c>
    </row>
    <row r="4425" spans="1:12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41.534066000000003</v>
      </c>
      <c r="H4425" s="9">
        <v>88.42</v>
      </c>
      <c r="I4425" s="9">
        <v>27.419847000000001</v>
      </c>
      <c r="K4425" s="13">
        <v>88.42</v>
      </c>
      <c r="L4425" s="13">
        <v>-22.344532000000001</v>
      </c>
    </row>
    <row r="4426" spans="1:12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41.539627000000003</v>
      </c>
      <c r="H4426" s="9">
        <v>88.44</v>
      </c>
      <c r="I4426" s="9">
        <v>27.446479</v>
      </c>
      <c r="K4426" s="13">
        <v>88.44</v>
      </c>
      <c r="L4426" s="13">
        <v>-22.336351000000001</v>
      </c>
    </row>
    <row r="4427" spans="1:12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41.543596999999998</v>
      </c>
      <c r="H4427" s="9">
        <v>88.46</v>
      </c>
      <c r="I4427" s="9">
        <v>27.473388</v>
      </c>
      <c r="K4427" s="13">
        <v>88.46</v>
      </c>
      <c r="L4427" s="13">
        <v>-22.334135</v>
      </c>
    </row>
    <row r="4428" spans="1:12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41.545765000000003</v>
      </c>
      <c r="H4428" s="9">
        <v>88.48</v>
      </c>
      <c r="I4428" s="9">
        <v>27.500437000000002</v>
      </c>
      <c r="K4428" s="13">
        <v>88.48</v>
      </c>
      <c r="L4428" s="13">
        <v>-22.337733</v>
      </c>
    </row>
    <row r="4429" spans="1:12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41.546219000000001</v>
      </c>
      <c r="H4429" s="9">
        <v>88.5</v>
      </c>
      <c r="I4429" s="9">
        <v>27.527585999999999</v>
      </c>
      <c r="K4429" s="13">
        <v>88.5</v>
      </c>
      <c r="L4429" s="13">
        <v>-22.346796999999999</v>
      </c>
    </row>
    <row r="4430" spans="1:12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41.545147</v>
      </c>
      <c r="H4430" s="9">
        <v>88.52</v>
      </c>
      <c r="I4430" s="9">
        <v>27.554762</v>
      </c>
      <c r="K4430" s="13">
        <v>88.52</v>
      </c>
      <c r="L4430" s="13">
        <v>-22.360880999999999</v>
      </c>
    </row>
    <row r="4431" spans="1:12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41.542731000000003</v>
      </c>
      <c r="H4431" s="9">
        <v>88.54</v>
      </c>
      <c r="I4431" s="9">
        <v>27.581769999999999</v>
      </c>
      <c r="K4431" s="13">
        <v>88.54</v>
      </c>
      <c r="L4431" s="13">
        <v>-22.379536999999999</v>
      </c>
    </row>
    <row r="4432" spans="1:12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41.539233000000003</v>
      </c>
      <c r="H4432" s="9">
        <v>88.56</v>
      </c>
      <c r="I4432" s="9">
        <v>27.608228</v>
      </c>
      <c r="K4432" s="13">
        <v>88.56</v>
      </c>
      <c r="L4432" s="13">
        <v>-22.40241</v>
      </c>
    </row>
    <row r="4433" spans="1:12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41.534967000000002</v>
      </c>
      <c r="H4433" s="9">
        <v>88.58</v>
      </c>
      <c r="I4433" s="9">
        <v>27.633507000000002</v>
      </c>
      <c r="K4433" s="13">
        <v>88.58</v>
      </c>
      <c r="L4433" s="13">
        <v>-22.429331999999999</v>
      </c>
    </row>
    <row r="4434" spans="1:12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41.530271999999997</v>
      </c>
      <c r="H4434" s="9">
        <v>88.6</v>
      </c>
      <c r="I4434" s="9">
        <v>27.656866000000001</v>
      </c>
      <c r="K4434" s="13">
        <v>88.6</v>
      </c>
      <c r="L4434" s="13">
        <v>-22.460242000000001</v>
      </c>
    </row>
    <row r="4435" spans="1:12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41.525387000000002</v>
      </c>
      <c r="H4435" s="9">
        <v>88.62</v>
      </c>
      <c r="I4435" s="9">
        <v>27.677686999999999</v>
      </c>
      <c r="K4435" s="13">
        <v>88.62</v>
      </c>
      <c r="L4435" s="13">
        <v>-22.495100999999998</v>
      </c>
    </row>
    <row r="4436" spans="1:12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41.520420000000001</v>
      </c>
      <c r="H4436" s="9">
        <v>88.64</v>
      </c>
      <c r="I4436" s="9">
        <v>27.695412999999999</v>
      </c>
      <c r="K4436" s="13">
        <v>88.64</v>
      </c>
      <c r="L4436" s="13">
        <v>-22.533916000000001</v>
      </c>
    </row>
    <row r="4437" spans="1:12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41.515521</v>
      </c>
      <c r="H4437" s="9">
        <v>88.66</v>
      </c>
      <c r="I4437" s="9">
        <v>27.709489999999999</v>
      </c>
      <c r="K4437" s="13">
        <v>88.66</v>
      </c>
      <c r="L4437" s="13">
        <v>-22.576754000000001</v>
      </c>
    </row>
    <row r="4438" spans="1:12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41.510854000000002</v>
      </c>
      <c r="H4438" s="9">
        <v>88.68</v>
      </c>
      <c r="I4438" s="9">
        <v>27.719673</v>
      </c>
      <c r="K4438" s="13">
        <v>88.68</v>
      </c>
      <c r="L4438" s="13">
        <v>-22.623553000000001</v>
      </c>
    </row>
    <row r="4439" spans="1:12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41.506588999999998</v>
      </c>
      <c r="H4439" s="9">
        <v>88.7</v>
      </c>
      <c r="I4439" s="9">
        <v>27.726020999999999</v>
      </c>
      <c r="K4439" s="13">
        <v>88.7</v>
      </c>
      <c r="L4439" s="13">
        <v>-22.674121</v>
      </c>
    </row>
    <row r="4440" spans="1:12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41.502890999999998</v>
      </c>
      <c r="H4440" s="9">
        <v>88.72</v>
      </c>
      <c r="I4440" s="9">
        <v>27.728591999999999</v>
      </c>
      <c r="K4440" s="13">
        <v>88.72</v>
      </c>
      <c r="L4440" s="13">
        <v>-22.72842</v>
      </c>
    </row>
    <row r="4441" spans="1:12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41.499735000000001</v>
      </c>
      <c r="H4441" s="9">
        <v>88.74</v>
      </c>
      <c r="I4441" s="9">
        <v>27.727440999999999</v>
      </c>
      <c r="K4441" s="13">
        <v>88.74</v>
      </c>
      <c r="L4441" s="13">
        <v>-22.786549000000001</v>
      </c>
    </row>
    <row r="4442" spans="1:12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41.496915000000001</v>
      </c>
      <c r="H4442" s="9">
        <v>88.76</v>
      </c>
      <c r="I4442" s="9">
        <v>27.722705000000001</v>
      </c>
      <c r="K4442" s="13">
        <v>88.76</v>
      </c>
      <c r="L4442" s="13">
        <v>-22.848617999999998</v>
      </c>
    </row>
    <row r="4443" spans="1:12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41.494176000000003</v>
      </c>
      <c r="H4443" s="9">
        <v>88.78</v>
      </c>
      <c r="I4443" s="9">
        <v>27.714680000000001</v>
      </c>
      <c r="K4443" s="13">
        <v>88.78</v>
      </c>
      <c r="L4443" s="13">
        <v>-22.914621</v>
      </c>
    </row>
    <row r="4444" spans="1:12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41.491256</v>
      </c>
      <c r="H4444" s="9">
        <v>88.8</v>
      </c>
      <c r="I4444" s="9">
        <v>27.703882</v>
      </c>
      <c r="K4444" s="13">
        <v>88.8</v>
      </c>
      <c r="L4444" s="13">
        <v>-22.984297999999999</v>
      </c>
    </row>
    <row r="4445" spans="1:12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41.488031999999997</v>
      </c>
      <c r="H4445" s="9">
        <v>88.82</v>
      </c>
      <c r="I4445" s="9">
        <v>27.690814</v>
      </c>
      <c r="K4445" s="13">
        <v>88.82</v>
      </c>
      <c r="L4445" s="13">
        <v>-23.057307999999999</v>
      </c>
    </row>
    <row r="4446" spans="1:12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41.484555999999998</v>
      </c>
      <c r="H4446" s="9">
        <v>88.84</v>
      </c>
      <c r="I4446" s="9">
        <v>27.675761000000001</v>
      </c>
      <c r="K4446" s="13">
        <v>88.84</v>
      </c>
      <c r="L4446" s="13">
        <v>-23.133389999999999</v>
      </c>
    </row>
    <row r="4447" spans="1:12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41.480865000000001</v>
      </c>
      <c r="H4447" s="9">
        <v>88.86</v>
      </c>
      <c r="I4447" s="9">
        <v>27.658985999999999</v>
      </c>
      <c r="K4447" s="13">
        <v>88.86</v>
      </c>
      <c r="L4447" s="13">
        <v>-23.212250000000001</v>
      </c>
    </row>
    <row r="4448" spans="1:12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41.476967000000002</v>
      </c>
      <c r="H4448" s="9">
        <v>88.88</v>
      </c>
      <c r="I4448" s="9">
        <v>27.640758000000002</v>
      </c>
      <c r="K4448" s="13">
        <v>88.88</v>
      </c>
      <c r="L4448" s="13">
        <v>-23.293458999999999</v>
      </c>
    </row>
    <row r="4449" spans="1:12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41.472811</v>
      </c>
      <c r="H4449" s="9">
        <v>88.9</v>
      </c>
      <c r="I4449" s="9">
        <v>27.621195</v>
      </c>
      <c r="K4449" s="13">
        <v>88.9</v>
      </c>
      <c r="L4449" s="13">
        <v>-23.376473000000001</v>
      </c>
    </row>
    <row r="4450" spans="1:12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41.468286999999997</v>
      </c>
      <c r="H4450" s="9">
        <v>88.92</v>
      </c>
      <c r="I4450" s="9">
        <v>27.600373999999999</v>
      </c>
      <c r="K4450" s="13">
        <v>88.92</v>
      </c>
      <c r="L4450" s="13">
        <v>-23.460771000000001</v>
      </c>
    </row>
    <row r="4451" spans="1:12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41.463422999999999</v>
      </c>
      <c r="H4451" s="9">
        <v>88.94</v>
      </c>
      <c r="I4451" s="9">
        <v>27.578533</v>
      </c>
      <c r="K4451" s="13">
        <v>88.94</v>
      </c>
      <c r="L4451" s="13">
        <v>-23.545907</v>
      </c>
    </row>
    <row r="4452" spans="1:12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41.458399999999997</v>
      </c>
      <c r="H4452" s="9">
        <v>88.96</v>
      </c>
      <c r="I4452" s="9">
        <v>27.556041</v>
      </c>
      <c r="K4452" s="13">
        <v>88.96</v>
      </c>
      <c r="L4452" s="13">
        <v>-23.63137</v>
      </c>
    </row>
    <row r="4453" spans="1:12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41.453451000000001</v>
      </c>
      <c r="H4453" s="9">
        <v>88.98</v>
      </c>
      <c r="I4453" s="9">
        <v>27.533177999999999</v>
      </c>
      <c r="K4453" s="13">
        <v>88.98</v>
      </c>
      <c r="L4453" s="13">
        <v>-23.716626000000002</v>
      </c>
    </row>
    <row r="4454" spans="1:12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41.448827000000001</v>
      </c>
      <c r="H4454" s="9">
        <v>89</v>
      </c>
      <c r="I4454" s="9">
        <v>27.510223</v>
      </c>
      <c r="K4454" s="13">
        <v>89</v>
      </c>
      <c r="L4454" s="13">
        <v>-23.801234000000001</v>
      </c>
    </row>
    <row r="4455" spans="1:12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41.444758</v>
      </c>
      <c r="H4455" s="9">
        <v>89.02</v>
      </c>
      <c r="I4455" s="9">
        <v>27.487559999999998</v>
      </c>
      <c r="K4455" s="13">
        <v>89.02</v>
      </c>
      <c r="L4455" s="13">
        <v>-23.884838999999999</v>
      </c>
    </row>
    <row r="4456" spans="1:12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41.441515000000003</v>
      </c>
      <c r="H4456" s="9">
        <v>89.04</v>
      </c>
      <c r="I4456" s="9">
        <v>27.465774</v>
      </c>
      <c r="K4456" s="13">
        <v>89.04</v>
      </c>
      <c r="L4456" s="13">
        <v>-23.966958999999999</v>
      </c>
    </row>
    <row r="4457" spans="1:12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41.439397</v>
      </c>
      <c r="H4457" s="9">
        <v>89.06</v>
      </c>
      <c r="I4457" s="9">
        <v>27.445727999999999</v>
      </c>
      <c r="K4457" s="13">
        <v>89.06</v>
      </c>
      <c r="L4457" s="13">
        <v>-24.046865</v>
      </c>
    </row>
    <row r="4458" spans="1:12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41.438647000000003</v>
      </c>
      <c r="H4458" s="9">
        <v>89.08</v>
      </c>
      <c r="I4458" s="9">
        <v>27.428229000000002</v>
      </c>
      <c r="K4458" s="13">
        <v>89.08</v>
      </c>
      <c r="L4458" s="13">
        <v>-24.123957999999998</v>
      </c>
    </row>
    <row r="4459" spans="1:12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41.43947</v>
      </c>
      <c r="H4459" s="9">
        <v>89.1</v>
      </c>
      <c r="I4459" s="9">
        <v>27.413779999999999</v>
      </c>
      <c r="K4459" s="13">
        <v>89.1</v>
      </c>
      <c r="L4459" s="13">
        <v>-24.197856000000002</v>
      </c>
    </row>
    <row r="4460" spans="1:12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41.441934000000003</v>
      </c>
      <c r="H4460" s="9">
        <v>89.12</v>
      </c>
      <c r="I4460" s="9">
        <v>27.402448</v>
      </c>
      <c r="K4460" s="13">
        <v>89.12</v>
      </c>
      <c r="L4460" s="13">
        <v>-24.268293</v>
      </c>
    </row>
    <row r="4461" spans="1:12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41.445881</v>
      </c>
      <c r="H4461" s="9">
        <v>89.14</v>
      </c>
      <c r="I4461" s="9">
        <v>27.393848999999999</v>
      </c>
      <c r="K4461" s="13">
        <v>89.14</v>
      </c>
      <c r="L4461" s="13">
        <v>-24.335311999999998</v>
      </c>
    </row>
    <row r="4462" spans="1:12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41.450923000000003</v>
      </c>
      <c r="H4462" s="9">
        <v>89.16</v>
      </c>
      <c r="I4462" s="9">
        <v>27.387354999999999</v>
      </c>
      <c r="K4462" s="13">
        <v>89.16</v>
      </c>
      <c r="L4462" s="13">
        <v>-24.399163999999999</v>
      </c>
    </row>
    <row r="4463" spans="1:12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41.456561000000001</v>
      </c>
      <c r="H4463" s="9">
        <v>89.18</v>
      </c>
      <c r="I4463" s="9">
        <v>27.38213</v>
      </c>
      <c r="K4463" s="13">
        <v>89.18</v>
      </c>
      <c r="L4463" s="13">
        <v>-24.460317</v>
      </c>
    </row>
    <row r="4464" spans="1:12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41.462297</v>
      </c>
      <c r="H4464" s="9">
        <v>89.2</v>
      </c>
      <c r="I4464" s="9">
        <v>27.377065999999999</v>
      </c>
      <c r="K4464" s="13">
        <v>89.2</v>
      </c>
      <c r="L4464" s="13">
        <v>-24.519461</v>
      </c>
    </row>
    <row r="4465" spans="1:12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41.467739999999999</v>
      </c>
      <c r="H4465" s="9">
        <v>89.22</v>
      </c>
      <c r="I4465" s="9">
        <v>27.371220000000001</v>
      </c>
      <c r="K4465" s="13">
        <v>89.22</v>
      </c>
      <c r="L4465" s="13">
        <v>-24.577037000000001</v>
      </c>
    </row>
    <row r="4466" spans="1:12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41.472786999999997</v>
      </c>
      <c r="H4466" s="9">
        <v>89.24</v>
      </c>
      <c r="I4466" s="9">
        <v>27.364159000000001</v>
      </c>
      <c r="K4466" s="13">
        <v>89.24</v>
      </c>
      <c r="L4466" s="13">
        <v>-24.633147999999998</v>
      </c>
    </row>
    <row r="4467" spans="1:12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41.477491999999998</v>
      </c>
      <c r="H4467" s="9">
        <v>89.26</v>
      </c>
      <c r="I4467" s="9">
        <v>27.355637000000002</v>
      </c>
      <c r="K4467" s="13">
        <v>89.26</v>
      </c>
      <c r="L4467" s="13">
        <v>-24.687861999999999</v>
      </c>
    </row>
    <row r="4468" spans="1:12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41.481743000000002</v>
      </c>
      <c r="H4468" s="9">
        <v>89.28</v>
      </c>
      <c r="I4468" s="9">
        <v>27.345565000000001</v>
      </c>
      <c r="K4468" s="13">
        <v>89.28</v>
      </c>
      <c r="L4468" s="13">
        <v>-24.741209000000001</v>
      </c>
    </row>
    <row r="4469" spans="1:12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41.485255000000002</v>
      </c>
      <c r="H4469" s="9">
        <v>89.3</v>
      </c>
      <c r="I4469" s="9">
        <v>27.334133000000001</v>
      </c>
      <c r="K4469" s="13">
        <v>89.3</v>
      </c>
      <c r="L4469" s="13">
        <v>-24.793071999999999</v>
      </c>
    </row>
    <row r="4470" spans="1:12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41.487699999999997</v>
      </c>
      <c r="H4470" s="9">
        <v>89.32</v>
      </c>
      <c r="I4470" s="9">
        <v>27.321681999999999</v>
      </c>
      <c r="K4470" s="13">
        <v>89.32</v>
      </c>
      <c r="L4470" s="13">
        <v>-24.843363</v>
      </c>
    </row>
    <row r="4471" spans="1:12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41.488880000000002</v>
      </c>
      <c r="H4471" s="9">
        <v>89.34</v>
      </c>
      <c r="I4471" s="9">
        <v>27.308617999999999</v>
      </c>
      <c r="K4471" s="13">
        <v>89.34</v>
      </c>
      <c r="L4471" s="13">
        <v>-24.892196999999999</v>
      </c>
    </row>
    <row r="4472" spans="1:12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41.488812000000003</v>
      </c>
      <c r="H4472" s="9">
        <v>89.36</v>
      </c>
      <c r="I4472" s="9">
        <v>27.295306</v>
      </c>
      <c r="K4472" s="13">
        <v>89.36</v>
      </c>
      <c r="L4472" s="13">
        <v>-24.939655999999999</v>
      </c>
    </row>
    <row r="4473" spans="1:12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41.487586999999998</v>
      </c>
      <c r="H4473" s="9">
        <v>89.38</v>
      </c>
      <c r="I4473" s="9">
        <v>27.281986</v>
      </c>
      <c r="K4473" s="13">
        <v>89.38</v>
      </c>
      <c r="L4473" s="13">
        <v>-24.985658999999998</v>
      </c>
    </row>
    <row r="4474" spans="1:12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41.485275000000001</v>
      </c>
      <c r="H4474" s="9">
        <v>89.4</v>
      </c>
      <c r="I4474" s="9">
        <v>27.268533000000001</v>
      </c>
      <c r="K4474" s="13">
        <v>89.4</v>
      </c>
      <c r="L4474" s="13">
        <v>-25.030215999999999</v>
      </c>
    </row>
    <row r="4475" spans="1:12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41.481976000000003</v>
      </c>
      <c r="H4475" s="9">
        <v>89.42</v>
      </c>
      <c r="I4475" s="9">
        <v>27.254390000000001</v>
      </c>
      <c r="K4475" s="13">
        <v>89.42</v>
      </c>
      <c r="L4475" s="13">
        <v>-25.073502000000001</v>
      </c>
    </row>
    <row r="4476" spans="1:12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41.477943000000003</v>
      </c>
      <c r="H4476" s="9">
        <v>89.44</v>
      </c>
      <c r="I4476" s="9">
        <v>27.238942999999999</v>
      </c>
      <c r="K4476" s="13">
        <v>89.44</v>
      </c>
      <c r="L4476" s="13">
        <v>-25.115556000000002</v>
      </c>
    </row>
    <row r="4477" spans="1:12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41.473426000000003</v>
      </c>
      <c r="H4477" s="9">
        <v>89.46</v>
      </c>
      <c r="I4477" s="9">
        <v>27.221737999999998</v>
      </c>
      <c r="K4477" s="13">
        <v>89.46</v>
      </c>
      <c r="L4477" s="13">
        <v>-25.156216000000001</v>
      </c>
    </row>
    <row r="4478" spans="1:12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41.468448000000002</v>
      </c>
      <c r="H4478" s="9">
        <v>89.48</v>
      </c>
      <c r="I4478" s="9">
        <v>27.202292</v>
      </c>
      <c r="K4478" s="13">
        <v>89.48</v>
      </c>
      <c r="L4478" s="13">
        <v>-25.195557000000001</v>
      </c>
    </row>
    <row r="4479" spans="1:12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41.462876999999999</v>
      </c>
      <c r="H4479" s="9">
        <v>89.5</v>
      </c>
      <c r="I4479" s="9">
        <v>27.180150000000001</v>
      </c>
      <c r="K4479" s="13">
        <v>89.5</v>
      </c>
      <c r="L4479" s="13">
        <v>-25.233875000000001</v>
      </c>
    </row>
    <row r="4480" spans="1:12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41.456594000000003</v>
      </c>
      <c r="H4480" s="9">
        <v>89.52</v>
      </c>
      <c r="I4480" s="9">
        <v>27.155277000000002</v>
      </c>
      <c r="K4480" s="13">
        <v>89.52</v>
      </c>
      <c r="L4480" s="13">
        <v>-25.271266000000001</v>
      </c>
    </row>
    <row r="4481" spans="1:12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41.449579999999997</v>
      </c>
      <c r="H4481" s="9">
        <v>89.54</v>
      </c>
      <c r="I4481" s="9">
        <v>27.128202999999999</v>
      </c>
      <c r="K4481" s="13">
        <v>89.54</v>
      </c>
      <c r="L4481" s="13">
        <v>-25.307782</v>
      </c>
    </row>
    <row r="4482" spans="1:12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41.441915000000002</v>
      </c>
      <c r="H4482" s="9">
        <v>89.56</v>
      </c>
      <c r="I4482" s="9">
        <v>27.099862999999999</v>
      </c>
      <c r="K4482" s="13">
        <v>89.56</v>
      </c>
      <c r="L4482" s="13">
        <v>-25.343444999999999</v>
      </c>
    </row>
    <row r="4483" spans="1:12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41.433700999999999</v>
      </c>
      <c r="H4483" s="9">
        <v>89.58</v>
      </c>
      <c r="I4483" s="9">
        <v>27.071242000000002</v>
      </c>
      <c r="K4483" s="13">
        <v>89.58</v>
      </c>
      <c r="L4483" s="13">
        <v>-25.378222000000001</v>
      </c>
    </row>
    <row r="4484" spans="1:12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41.424892999999997</v>
      </c>
      <c r="H4484" s="9">
        <v>89.6</v>
      </c>
      <c r="I4484" s="9">
        <v>27.043202000000001</v>
      </c>
      <c r="K4484" s="13">
        <v>89.6</v>
      </c>
      <c r="L4484" s="13">
        <v>-25.412164000000001</v>
      </c>
    </row>
    <row r="4485" spans="1:12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41.415422</v>
      </c>
      <c r="H4485" s="9">
        <v>89.62</v>
      </c>
      <c r="I4485" s="9">
        <v>27.016625000000001</v>
      </c>
      <c r="K4485" s="13">
        <v>89.62</v>
      </c>
      <c r="L4485" s="13">
        <v>-25.445226999999999</v>
      </c>
    </row>
    <row r="4486" spans="1:12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41.405309000000003</v>
      </c>
      <c r="H4486" s="9">
        <v>89.64</v>
      </c>
      <c r="I4486" s="9">
        <v>26.992348</v>
      </c>
      <c r="K4486" s="13">
        <v>89.64</v>
      </c>
      <c r="L4486" s="13">
        <v>-25.477211</v>
      </c>
    </row>
    <row r="4487" spans="1:12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41.394506999999997</v>
      </c>
      <c r="H4487" s="9">
        <v>89.66</v>
      </c>
      <c r="I4487" s="9">
        <v>26.970946999999999</v>
      </c>
      <c r="K4487" s="13">
        <v>89.66</v>
      </c>
      <c r="L4487" s="13">
        <v>-25.507911</v>
      </c>
    </row>
    <row r="4488" spans="1:12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41.383028000000003</v>
      </c>
      <c r="H4488" s="9">
        <v>89.68</v>
      </c>
      <c r="I4488" s="9">
        <v>26.952719999999999</v>
      </c>
      <c r="K4488" s="13">
        <v>89.68</v>
      </c>
      <c r="L4488" s="13">
        <v>-25.537195000000001</v>
      </c>
    </row>
    <row r="4489" spans="1:12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41.371073000000003</v>
      </c>
      <c r="H4489" s="9">
        <v>89.7</v>
      </c>
      <c r="I4489" s="9">
        <v>26.937792999999999</v>
      </c>
      <c r="K4489" s="13">
        <v>89.7</v>
      </c>
      <c r="L4489" s="13">
        <v>-25.564820999999998</v>
      </c>
    </row>
    <row r="4490" spans="1:12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41.358832</v>
      </c>
      <c r="H4490" s="9">
        <v>89.72</v>
      </c>
      <c r="I4490" s="9">
        <v>26.926055000000002</v>
      </c>
      <c r="K4490" s="13">
        <v>89.72</v>
      </c>
      <c r="L4490" s="13">
        <v>-25.590366</v>
      </c>
    </row>
    <row r="4491" spans="1:12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41.346471999999999</v>
      </c>
      <c r="H4491" s="9">
        <v>89.74</v>
      </c>
      <c r="I4491" s="9">
        <v>26.917211999999999</v>
      </c>
      <c r="K4491" s="13">
        <v>89.74</v>
      </c>
      <c r="L4491" s="13">
        <v>-25.61346</v>
      </c>
    </row>
    <row r="4492" spans="1:12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41.334215</v>
      </c>
      <c r="H4492" s="9">
        <v>89.76</v>
      </c>
      <c r="I4492" s="9">
        <v>26.911065000000001</v>
      </c>
      <c r="K4492" s="13">
        <v>89.76</v>
      </c>
      <c r="L4492" s="13">
        <v>-25.633827</v>
      </c>
    </row>
    <row r="4493" spans="1:12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41.322316999999998</v>
      </c>
      <c r="H4493" s="9">
        <v>89.78</v>
      </c>
      <c r="I4493" s="9">
        <v>26.907578999999998</v>
      </c>
      <c r="K4493" s="13">
        <v>89.78</v>
      </c>
      <c r="L4493" s="13">
        <v>-25.651129000000001</v>
      </c>
    </row>
    <row r="4494" spans="1:12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41.311064999999999</v>
      </c>
      <c r="H4494" s="9">
        <v>89.8</v>
      </c>
      <c r="I4494" s="9">
        <v>26.906728999999999</v>
      </c>
      <c r="K4494" s="13">
        <v>89.8</v>
      </c>
      <c r="L4494" s="13">
        <v>-25.665095000000001</v>
      </c>
    </row>
    <row r="4495" spans="1:12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41.300767999999998</v>
      </c>
      <c r="H4495" s="9">
        <v>89.82</v>
      </c>
      <c r="I4495" s="9">
        <v>26.908491999999999</v>
      </c>
      <c r="K4495" s="13">
        <v>89.82</v>
      </c>
      <c r="L4495" s="13">
        <v>-25.675743000000001</v>
      </c>
    </row>
    <row r="4496" spans="1:12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41.291733999999998</v>
      </c>
      <c r="H4496" s="9">
        <v>89.84</v>
      </c>
      <c r="I4496" s="9">
        <v>26.912917</v>
      </c>
      <c r="K4496" s="13">
        <v>89.84</v>
      </c>
      <c r="L4496" s="13">
        <v>-25.683095999999999</v>
      </c>
    </row>
    <row r="4497" spans="1:12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41.284348999999999</v>
      </c>
      <c r="H4497" s="9">
        <v>89.86</v>
      </c>
      <c r="I4497" s="9">
        <v>26.920196000000001</v>
      </c>
      <c r="K4497" s="13">
        <v>89.86</v>
      </c>
      <c r="L4497" s="13">
        <v>-25.686976999999999</v>
      </c>
    </row>
    <row r="4498" spans="1:12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41.279040999999999</v>
      </c>
      <c r="H4498" s="9">
        <v>89.88</v>
      </c>
      <c r="I4498" s="9">
        <v>26.930637000000001</v>
      </c>
      <c r="K4498" s="13">
        <v>89.88</v>
      </c>
      <c r="L4498" s="13">
        <v>-25.687266000000001</v>
      </c>
    </row>
    <row r="4499" spans="1:12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41.276069</v>
      </c>
      <c r="H4499" s="9">
        <v>89.9</v>
      </c>
      <c r="I4499" s="9">
        <v>26.944451000000001</v>
      </c>
      <c r="K4499" s="13">
        <v>89.9</v>
      </c>
      <c r="L4499" s="13">
        <v>-25.684055000000001</v>
      </c>
    </row>
    <row r="4500" spans="1:12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41.275413</v>
      </c>
      <c r="H4500" s="9">
        <v>89.92</v>
      </c>
      <c r="I4500" s="9">
        <v>26.96163</v>
      </c>
      <c r="K4500" s="13">
        <v>89.92</v>
      </c>
      <c r="L4500" s="13">
        <v>-25.677581</v>
      </c>
    </row>
    <row r="4501" spans="1:12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41.276873999999999</v>
      </c>
      <c r="H4501" s="9">
        <v>89.94</v>
      </c>
      <c r="I4501" s="9">
        <v>26.981918</v>
      </c>
      <c r="K4501" s="13">
        <v>89.94</v>
      </c>
      <c r="L4501" s="13">
        <v>-25.66818</v>
      </c>
    </row>
    <row r="4502" spans="1:12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41.280282</v>
      </c>
      <c r="H4502" s="9">
        <v>89.96</v>
      </c>
      <c r="I4502" s="9">
        <v>27.004985000000001</v>
      </c>
      <c r="K4502" s="13">
        <v>89.96</v>
      </c>
      <c r="L4502" s="13">
        <v>-25.656154000000001</v>
      </c>
    </row>
    <row r="4503" spans="1:12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41.285415</v>
      </c>
      <c r="H4503" s="9">
        <v>89.98</v>
      </c>
      <c r="I4503" s="9">
        <v>27.030515999999999</v>
      </c>
      <c r="K4503" s="13">
        <v>89.98</v>
      </c>
      <c r="L4503" s="13">
        <v>-25.641570000000002</v>
      </c>
    </row>
    <row r="4504" spans="1:12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41.291817999999999</v>
      </c>
      <c r="H4504" s="9">
        <v>90</v>
      </c>
      <c r="I4504" s="9">
        <v>27.058012999999999</v>
      </c>
      <c r="K4504" s="13">
        <v>90</v>
      </c>
      <c r="L4504" s="13">
        <v>-25.624385</v>
      </c>
    </row>
    <row r="4505" spans="1:12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41.298999999999999</v>
      </c>
      <c r="H4505" s="9">
        <v>90.02</v>
      </c>
      <c r="I4505" s="9">
        <v>27.086891000000001</v>
      </c>
      <c r="K4505" s="13">
        <v>90.02</v>
      </c>
      <c r="L4505" s="13">
        <v>-25.604578</v>
      </c>
    </row>
    <row r="4506" spans="1:12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41.306621</v>
      </c>
      <c r="H4506" s="9">
        <v>90.04</v>
      </c>
      <c r="I4506" s="9">
        <v>27.116688</v>
      </c>
      <c r="K4506" s="13">
        <v>90.04</v>
      </c>
      <c r="L4506" s="13">
        <v>-25.581917000000001</v>
      </c>
    </row>
    <row r="4507" spans="1:12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41.314393000000003</v>
      </c>
      <c r="H4507" s="9">
        <v>90.06</v>
      </c>
      <c r="I4507" s="9">
        <v>27.147086999999999</v>
      </c>
      <c r="K4507" s="13">
        <v>90.06</v>
      </c>
      <c r="L4507" s="13">
        <v>-25.556004000000001</v>
      </c>
    </row>
    <row r="4508" spans="1:12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41.322088000000001</v>
      </c>
      <c r="H4508" s="9">
        <v>90.08</v>
      </c>
      <c r="I4508" s="9">
        <v>27.177956999999999</v>
      </c>
      <c r="K4508" s="13">
        <v>90.08</v>
      </c>
      <c r="L4508" s="13">
        <v>-25.526422</v>
      </c>
    </row>
    <row r="4509" spans="1:12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41.329560000000001</v>
      </c>
      <c r="H4509" s="9">
        <v>90.1</v>
      </c>
      <c r="I4509" s="9">
        <v>27.209206999999999</v>
      </c>
      <c r="K4509" s="13">
        <v>90.1</v>
      </c>
      <c r="L4509" s="13">
        <v>-25.492664000000001</v>
      </c>
    </row>
    <row r="4510" spans="1:12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41.336683000000001</v>
      </c>
      <c r="H4510" s="9">
        <v>90.12</v>
      </c>
      <c r="I4510" s="9">
        <v>27.240714000000001</v>
      </c>
      <c r="K4510" s="13">
        <v>90.12</v>
      </c>
      <c r="L4510" s="13">
        <v>-25.454253999999999</v>
      </c>
    </row>
    <row r="4511" spans="1:12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41.343471999999998</v>
      </c>
      <c r="H4511" s="9">
        <v>90.14</v>
      </c>
      <c r="I4511" s="9">
        <v>27.272614999999998</v>
      </c>
      <c r="K4511" s="13">
        <v>90.14</v>
      </c>
      <c r="L4511" s="13">
        <v>-25.410855000000002</v>
      </c>
    </row>
    <row r="4512" spans="1:12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41.350025000000002</v>
      </c>
      <c r="H4512" s="9">
        <v>90.16</v>
      </c>
      <c r="I4512" s="9">
        <v>27.305195999999999</v>
      </c>
      <c r="K4512" s="13">
        <v>90.16</v>
      </c>
      <c r="L4512" s="13">
        <v>-25.362266999999999</v>
      </c>
    </row>
    <row r="4513" spans="1:12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41.356357000000003</v>
      </c>
      <c r="H4513" s="9">
        <v>90.18</v>
      </c>
      <c r="I4513" s="9">
        <v>27.338474999999999</v>
      </c>
      <c r="K4513" s="13">
        <v>90.18</v>
      </c>
      <c r="L4513" s="13">
        <v>-25.308501</v>
      </c>
    </row>
    <row r="4514" spans="1:12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41.362523000000003</v>
      </c>
      <c r="H4514" s="9">
        <v>90.2</v>
      </c>
      <c r="I4514" s="9">
        <v>27.372299000000002</v>
      </c>
      <c r="K4514" s="13">
        <v>90.2</v>
      </c>
      <c r="L4514" s="13">
        <v>-25.249856000000001</v>
      </c>
    </row>
    <row r="4515" spans="1:12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41.368620999999997</v>
      </c>
      <c r="H4515" s="9">
        <v>90.22</v>
      </c>
      <c r="I4515" s="9">
        <v>27.406442999999999</v>
      </c>
      <c r="K4515" s="13">
        <v>90.22</v>
      </c>
      <c r="L4515" s="13">
        <v>-25.186879999999999</v>
      </c>
    </row>
    <row r="4516" spans="1:12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41.374768000000003</v>
      </c>
      <c r="H4516" s="9">
        <v>90.24</v>
      </c>
      <c r="I4516" s="9">
        <v>27.440521</v>
      </c>
      <c r="K4516" s="13">
        <v>90.24</v>
      </c>
      <c r="L4516" s="13">
        <v>-25.120349000000001</v>
      </c>
    </row>
    <row r="4517" spans="1:12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41.381244000000002</v>
      </c>
      <c r="H4517" s="9">
        <v>90.26</v>
      </c>
      <c r="I4517" s="9">
        <v>27.474198999999999</v>
      </c>
      <c r="K4517" s="13">
        <v>90.26</v>
      </c>
      <c r="L4517" s="13">
        <v>-25.051062000000002</v>
      </c>
    </row>
    <row r="4518" spans="1:12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41.38843</v>
      </c>
      <c r="H4518" s="9">
        <v>90.28</v>
      </c>
      <c r="I4518" s="9">
        <v>27.507404000000001</v>
      </c>
      <c r="K4518" s="13">
        <v>90.28</v>
      </c>
      <c r="L4518" s="13">
        <v>-24.979648000000001</v>
      </c>
    </row>
    <row r="4519" spans="1:12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41.396639</v>
      </c>
      <c r="H4519" s="9">
        <v>90.3</v>
      </c>
      <c r="I4519" s="9">
        <v>27.540324999999999</v>
      </c>
      <c r="K4519" s="13">
        <v>90.3</v>
      </c>
      <c r="L4519" s="13">
        <v>-24.906679</v>
      </c>
    </row>
    <row r="4520" spans="1:12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41.406053999999997</v>
      </c>
      <c r="H4520" s="9">
        <v>90.32</v>
      </c>
      <c r="I4520" s="9">
        <v>27.573208000000001</v>
      </c>
      <c r="K4520" s="13">
        <v>90.32</v>
      </c>
      <c r="L4520" s="13">
        <v>-24.832765999999999</v>
      </c>
    </row>
    <row r="4521" spans="1:12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41.416699000000001</v>
      </c>
      <c r="H4521" s="9">
        <v>90.34</v>
      </c>
      <c r="I4521" s="9">
        <v>27.606137</v>
      </c>
      <c r="K4521" s="13">
        <v>90.34</v>
      </c>
      <c r="L4521" s="13">
        <v>-24.758555000000001</v>
      </c>
    </row>
    <row r="4522" spans="1:12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41.428429000000001</v>
      </c>
      <c r="H4522" s="9">
        <v>90.36</v>
      </c>
      <c r="I4522" s="9">
        <v>27.639209000000001</v>
      </c>
      <c r="K4522" s="13">
        <v>90.36</v>
      </c>
      <c r="L4522" s="13">
        <v>-24.684707</v>
      </c>
    </row>
    <row r="4523" spans="1:12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41.440973999999997</v>
      </c>
      <c r="H4523" s="9">
        <v>90.38</v>
      </c>
      <c r="I4523" s="9">
        <v>27.672698</v>
      </c>
      <c r="K4523" s="13">
        <v>90.38</v>
      </c>
      <c r="L4523" s="13">
        <v>-24.611861000000001</v>
      </c>
    </row>
    <row r="4524" spans="1:12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41.453992</v>
      </c>
      <c r="H4524" s="9">
        <v>90.4</v>
      </c>
      <c r="I4524" s="9">
        <v>27.706914999999999</v>
      </c>
      <c r="K4524" s="13">
        <v>90.4</v>
      </c>
      <c r="L4524" s="13">
        <v>-24.540502</v>
      </c>
    </row>
    <row r="4525" spans="1:12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41.467222</v>
      </c>
      <c r="H4525" s="9">
        <v>90.42</v>
      </c>
      <c r="I4525" s="9">
        <v>27.742059000000001</v>
      </c>
      <c r="K4525" s="13">
        <v>90.42</v>
      </c>
      <c r="L4525" s="13">
        <v>-24.47091</v>
      </c>
    </row>
    <row r="4526" spans="1:12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41.480514999999997</v>
      </c>
      <c r="H4526" s="9">
        <v>90.44</v>
      </c>
      <c r="I4526" s="9">
        <v>27.778172999999999</v>
      </c>
      <c r="K4526" s="13">
        <v>90.44</v>
      </c>
      <c r="L4526" s="13">
        <v>-24.403230000000001</v>
      </c>
    </row>
    <row r="4527" spans="1:12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41.493647000000003</v>
      </c>
      <c r="H4527" s="9">
        <v>90.46</v>
      </c>
      <c r="I4527" s="9">
        <v>27.81503</v>
      </c>
      <c r="K4527" s="13">
        <v>90.46</v>
      </c>
      <c r="L4527" s="13">
        <v>-24.337444000000001</v>
      </c>
    </row>
    <row r="4528" spans="1:12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41.506315000000001</v>
      </c>
      <c r="H4528" s="9">
        <v>90.48</v>
      </c>
      <c r="I4528" s="9">
        <v>27.852176</v>
      </c>
      <c r="K4528" s="13">
        <v>90.48</v>
      </c>
      <c r="L4528" s="13">
        <v>-24.273455999999999</v>
      </c>
    </row>
    <row r="4529" spans="1:12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41.518234</v>
      </c>
      <c r="H4529" s="9">
        <v>90.5</v>
      </c>
      <c r="I4529" s="9">
        <v>27.889105000000001</v>
      </c>
      <c r="K4529" s="13">
        <v>90.5</v>
      </c>
      <c r="L4529" s="13">
        <v>-24.211114999999999</v>
      </c>
    </row>
    <row r="4530" spans="1:12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41.529139999999998</v>
      </c>
      <c r="H4530" s="9">
        <v>90.52</v>
      </c>
      <c r="I4530" s="9">
        <v>27.925346000000001</v>
      </c>
      <c r="K4530" s="13">
        <v>90.52</v>
      </c>
      <c r="L4530" s="13">
        <v>-24.15015</v>
      </c>
    </row>
    <row r="4531" spans="1:12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41.538817000000002</v>
      </c>
      <c r="H4531" s="9">
        <v>90.54</v>
      </c>
      <c r="I4531" s="9">
        <v>27.960515000000001</v>
      </c>
      <c r="K4531" s="13">
        <v>90.54</v>
      </c>
      <c r="L4531" s="13">
        <v>-24.090326000000001</v>
      </c>
    </row>
    <row r="4532" spans="1:12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41.547117</v>
      </c>
      <c r="H4532" s="9">
        <v>90.56</v>
      </c>
      <c r="I4532" s="9">
        <v>27.994325</v>
      </c>
      <c r="K4532" s="13">
        <v>90.56</v>
      </c>
      <c r="L4532" s="13">
        <v>-24.031420000000001</v>
      </c>
    </row>
    <row r="4533" spans="1:12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41.553972999999999</v>
      </c>
      <c r="H4533" s="9">
        <v>90.58</v>
      </c>
      <c r="I4533" s="9">
        <v>28.026665999999999</v>
      </c>
      <c r="K4533" s="13">
        <v>90.58</v>
      </c>
      <c r="L4533" s="13">
        <v>-23.972987</v>
      </c>
    </row>
    <row r="4534" spans="1:12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41.559403000000003</v>
      </c>
      <c r="H4534" s="9">
        <v>90.6</v>
      </c>
      <c r="I4534" s="9">
        <v>28.057586000000001</v>
      </c>
      <c r="K4534" s="13">
        <v>90.6</v>
      </c>
      <c r="L4534" s="13">
        <v>-23.914598999999999</v>
      </c>
    </row>
    <row r="4535" spans="1:12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41.563498000000003</v>
      </c>
      <c r="H4535" s="9">
        <v>90.62</v>
      </c>
      <c r="I4535" s="9">
        <v>28.086987000000001</v>
      </c>
      <c r="K4535" s="13">
        <v>90.62</v>
      </c>
      <c r="L4535" s="13">
        <v>-23.856248000000001</v>
      </c>
    </row>
    <row r="4536" spans="1:12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41.566409</v>
      </c>
      <c r="H4536" s="9">
        <v>90.64</v>
      </c>
      <c r="I4536" s="9">
        <v>28.114720999999999</v>
      </c>
      <c r="K4536" s="13">
        <v>90.64</v>
      </c>
      <c r="L4536" s="13">
        <v>-23.798131999999999</v>
      </c>
    </row>
    <row r="4537" spans="1:12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41.568334999999998</v>
      </c>
      <c r="H4537" s="9">
        <v>90.66</v>
      </c>
      <c r="I4537" s="9">
        <v>28.140763</v>
      </c>
      <c r="K4537" s="13">
        <v>90.66</v>
      </c>
      <c r="L4537" s="13">
        <v>-23.740421000000001</v>
      </c>
    </row>
    <row r="4538" spans="1:12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41.569508999999996</v>
      </c>
      <c r="H4538" s="9">
        <v>90.68</v>
      </c>
      <c r="I4538" s="9">
        <v>28.164992000000002</v>
      </c>
      <c r="K4538" s="13">
        <v>90.68</v>
      </c>
      <c r="L4538" s="13">
        <v>-23.683320999999999</v>
      </c>
    </row>
    <row r="4539" spans="1:12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41.570261000000002</v>
      </c>
      <c r="H4539" s="9">
        <v>90.7</v>
      </c>
      <c r="I4539" s="9">
        <v>28.187349000000001</v>
      </c>
      <c r="K4539" s="13">
        <v>90.7</v>
      </c>
      <c r="L4539" s="13">
        <v>-23.626940000000001</v>
      </c>
    </row>
    <row r="4540" spans="1:12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41.570996999999998</v>
      </c>
      <c r="H4540" s="9">
        <v>90.72</v>
      </c>
      <c r="I4540" s="9">
        <v>28.207923999999998</v>
      </c>
      <c r="K4540" s="13">
        <v>90.72</v>
      </c>
      <c r="L4540" s="13">
        <v>-23.571366000000001</v>
      </c>
    </row>
    <row r="4541" spans="1:12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41.571964000000001</v>
      </c>
      <c r="H4541" s="9">
        <v>90.74</v>
      </c>
      <c r="I4541" s="9">
        <v>28.226655000000001</v>
      </c>
      <c r="K4541" s="13">
        <v>90.74</v>
      </c>
      <c r="L4541" s="13">
        <v>-23.516753999999999</v>
      </c>
    </row>
    <row r="4542" spans="1:12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41.573239000000001</v>
      </c>
      <c r="H4542" s="9">
        <v>90.76</v>
      </c>
      <c r="I4542" s="9">
        <v>28.243452999999999</v>
      </c>
      <c r="K4542" s="13">
        <v>90.76</v>
      </c>
      <c r="L4542" s="13">
        <v>-23.463118999999999</v>
      </c>
    </row>
    <row r="4543" spans="1:12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41.574823000000002</v>
      </c>
      <c r="H4543" s="9">
        <v>90.78</v>
      </c>
      <c r="I4543" s="9">
        <v>28.258234000000002</v>
      </c>
      <c r="K4543" s="13">
        <v>90.78</v>
      </c>
      <c r="L4543" s="13">
        <v>-23.410335</v>
      </c>
    </row>
    <row r="4544" spans="1:12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41.576653</v>
      </c>
      <c r="H4544" s="9">
        <v>90.8</v>
      </c>
      <c r="I4544" s="9">
        <v>28.270755999999999</v>
      </c>
      <c r="K4544" s="13">
        <v>90.8</v>
      </c>
      <c r="L4544" s="13">
        <v>-23.358436999999999</v>
      </c>
    </row>
    <row r="4545" spans="1:12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41.578634000000001</v>
      </c>
      <c r="H4545" s="9">
        <v>90.82</v>
      </c>
      <c r="I4545" s="9">
        <v>28.280832</v>
      </c>
      <c r="K4545" s="13">
        <v>90.82</v>
      </c>
      <c r="L4545" s="13">
        <v>-23.307628999999999</v>
      </c>
    </row>
    <row r="4546" spans="1:12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41.580556999999999</v>
      </c>
      <c r="H4546" s="9">
        <v>90.84</v>
      </c>
      <c r="I4546" s="9">
        <v>28.288323999999999</v>
      </c>
      <c r="K4546" s="13">
        <v>90.84</v>
      </c>
      <c r="L4546" s="13">
        <v>-23.258016999999999</v>
      </c>
    </row>
    <row r="4547" spans="1:12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41.582113999999997</v>
      </c>
      <c r="H4547" s="9">
        <v>90.86</v>
      </c>
      <c r="I4547" s="9">
        <v>28.293028</v>
      </c>
      <c r="K4547" s="13">
        <v>90.86</v>
      </c>
      <c r="L4547" s="13">
        <v>-23.209624000000002</v>
      </c>
    </row>
    <row r="4548" spans="1:12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41.583182999999998</v>
      </c>
      <c r="H4548" s="9">
        <v>90.88</v>
      </c>
      <c r="I4548" s="9">
        <v>28.294948999999999</v>
      </c>
      <c r="K4548" s="13">
        <v>90.88</v>
      </c>
      <c r="L4548" s="13">
        <v>-23.162410000000001</v>
      </c>
    </row>
    <row r="4549" spans="1:12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41.583821999999998</v>
      </c>
      <c r="H4549" s="9">
        <v>90.9</v>
      </c>
      <c r="I4549" s="9">
        <v>28.294307</v>
      </c>
      <c r="K4549" s="13">
        <v>90.9</v>
      </c>
      <c r="L4549" s="13">
        <v>-23.116164999999999</v>
      </c>
    </row>
    <row r="4550" spans="1:12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41.583973</v>
      </c>
      <c r="H4550" s="9">
        <v>90.92</v>
      </c>
      <c r="I4550" s="9">
        <v>28.291360000000001</v>
      </c>
      <c r="K4550" s="13">
        <v>90.92</v>
      </c>
      <c r="L4550" s="13">
        <v>-23.070701</v>
      </c>
    </row>
    <row r="4551" spans="1:12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41.583568999999997</v>
      </c>
      <c r="H4551" s="9">
        <v>90.94</v>
      </c>
      <c r="I4551" s="9">
        <v>28.286445000000001</v>
      </c>
      <c r="K4551" s="13">
        <v>90.94</v>
      </c>
      <c r="L4551" s="13">
        <v>-23.025918999999998</v>
      </c>
    </row>
    <row r="4552" spans="1:12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41.582644000000002</v>
      </c>
      <c r="H4552" s="9">
        <v>90.96</v>
      </c>
      <c r="I4552" s="9">
        <v>28.279889000000001</v>
      </c>
      <c r="K4552" s="13">
        <v>90.96</v>
      </c>
      <c r="L4552" s="13">
        <v>-22.9818</v>
      </c>
    </row>
    <row r="4553" spans="1:12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41.581162999999997</v>
      </c>
      <c r="H4553" s="9">
        <v>90.98</v>
      </c>
      <c r="I4553" s="9">
        <v>28.272002000000001</v>
      </c>
      <c r="K4553" s="13">
        <v>90.98</v>
      </c>
      <c r="L4553" s="13">
        <v>-22.938499</v>
      </c>
    </row>
    <row r="4554" spans="1:12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41.579045000000001</v>
      </c>
      <c r="H4554" s="9">
        <v>91</v>
      </c>
      <c r="I4554" s="9">
        <v>28.263224999999998</v>
      </c>
      <c r="K4554" s="13">
        <v>91</v>
      </c>
      <c r="L4554" s="13">
        <v>-22.896053999999999</v>
      </c>
    </row>
    <row r="4555" spans="1:12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41.576298000000001</v>
      </c>
      <c r="H4555" s="9">
        <v>91.02</v>
      </c>
      <c r="I4555" s="9">
        <v>28.254066999999999</v>
      </c>
      <c r="K4555" s="13">
        <v>91.02</v>
      </c>
      <c r="L4555" s="13">
        <v>-22.854302000000001</v>
      </c>
    </row>
    <row r="4556" spans="1:12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41.573036000000002</v>
      </c>
      <c r="H4556" s="9">
        <v>91.04</v>
      </c>
      <c r="I4556" s="9">
        <v>28.244754</v>
      </c>
      <c r="K4556" s="13">
        <v>91.04</v>
      </c>
      <c r="L4556" s="13">
        <v>-22.813184</v>
      </c>
    </row>
    <row r="4557" spans="1:12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41.569477999999997</v>
      </c>
      <c r="H4557" s="9">
        <v>91.06</v>
      </c>
      <c r="I4557" s="9">
        <v>28.235191</v>
      </c>
      <c r="K4557" s="13">
        <v>91.06</v>
      </c>
      <c r="L4557" s="13">
        <v>-22.772746999999999</v>
      </c>
    </row>
    <row r="4558" spans="1:12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41.565913999999999</v>
      </c>
      <c r="H4558" s="9">
        <v>91.08</v>
      </c>
      <c r="I4558" s="9">
        <v>28.225262000000001</v>
      </c>
      <c r="K4558" s="13">
        <v>91.08</v>
      </c>
      <c r="L4558" s="13">
        <v>-22.733051</v>
      </c>
    </row>
    <row r="4559" spans="1:12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41.562657999999999</v>
      </c>
      <c r="H4559" s="9">
        <v>91.1</v>
      </c>
      <c r="I4559" s="9">
        <v>28.214773999999998</v>
      </c>
      <c r="K4559" s="13">
        <v>91.1</v>
      </c>
      <c r="L4559" s="13">
        <v>-22.694261999999998</v>
      </c>
    </row>
    <row r="4560" spans="1:12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41.559897999999997</v>
      </c>
      <c r="H4560" s="9">
        <v>91.12</v>
      </c>
      <c r="I4560" s="9">
        <v>28.203216999999999</v>
      </c>
      <c r="K4560" s="13">
        <v>91.12</v>
      </c>
      <c r="L4560" s="13">
        <v>-22.656752999999998</v>
      </c>
    </row>
    <row r="4561" spans="1:12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41.557656999999999</v>
      </c>
      <c r="H4561" s="9">
        <v>91.14</v>
      </c>
      <c r="I4561" s="9">
        <v>28.190014000000001</v>
      </c>
      <c r="K4561" s="13">
        <v>91.14</v>
      </c>
      <c r="L4561" s="13">
        <v>-22.621017999999999</v>
      </c>
    </row>
    <row r="4562" spans="1:12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41.555971</v>
      </c>
      <c r="H4562" s="9">
        <v>91.16</v>
      </c>
      <c r="I4562" s="9">
        <v>28.174932999999999</v>
      </c>
      <c r="K4562" s="13">
        <v>91.16</v>
      </c>
      <c r="L4562" s="13">
        <v>-22.587491</v>
      </c>
    </row>
    <row r="4563" spans="1:12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41.554789999999997</v>
      </c>
      <c r="H4563" s="9">
        <v>91.18</v>
      </c>
      <c r="I4563" s="9">
        <v>28.157883000000002</v>
      </c>
      <c r="K4563" s="13">
        <v>91.18</v>
      </c>
      <c r="L4563" s="13">
        <v>-22.556457999999999</v>
      </c>
    </row>
    <row r="4564" spans="1:12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41.553995</v>
      </c>
      <c r="H4564" s="9">
        <v>91.2</v>
      </c>
      <c r="I4564" s="9">
        <v>28.138712999999999</v>
      </c>
      <c r="K4564" s="13">
        <v>91.2</v>
      </c>
      <c r="L4564" s="13">
        <v>-22.52816</v>
      </c>
    </row>
    <row r="4565" spans="1:12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41.553511</v>
      </c>
      <c r="H4565" s="9">
        <v>91.22</v>
      </c>
      <c r="I4565" s="9">
        <v>28.117394000000001</v>
      </c>
      <c r="K4565" s="13">
        <v>91.22</v>
      </c>
      <c r="L4565" s="13">
        <v>-22.502879</v>
      </c>
    </row>
    <row r="4566" spans="1:12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41.553119000000002</v>
      </c>
      <c r="H4566" s="9">
        <v>91.24</v>
      </c>
      <c r="I4566" s="9">
        <v>28.093924000000001</v>
      </c>
      <c r="K4566" s="13">
        <v>91.24</v>
      </c>
      <c r="L4566" s="13">
        <v>-22.481003999999999</v>
      </c>
    </row>
    <row r="4567" spans="1:12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41.552559000000002</v>
      </c>
      <c r="H4567" s="9">
        <v>91.26</v>
      </c>
      <c r="I4567" s="9">
        <v>28.068307999999998</v>
      </c>
      <c r="K4567" s="13">
        <v>91.26</v>
      </c>
      <c r="L4567" s="13">
        <v>-22.463013</v>
      </c>
    </row>
    <row r="4568" spans="1:12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41.551740000000002</v>
      </c>
      <c r="H4568" s="9">
        <v>91.28</v>
      </c>
      <c r="I4568" s="9">
        <v>28.040835999999999</v>
      </c>
      <c r="K4568" s="13">
        <v>91.28</v>
      </c>
      <c r="L4568" s="13">
        <v>-22.449054</v>
      </c>
    </row>
    <row r="4569" spans="1:12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41.550655999999996</v>
      </c>
      <c r="H4569" s="9">
        <v>91.3</v>
      </c>
      <c r="I4569" s="9">
        <v>28.011855000000001</v>
      </c>
      <c r="K4569" s="13">
        <v>91.3</v>
      </c>
      <c r="L4569" s="13">
        <v>-22.438953000000001</v>
      </c>
    </row>
    <row r="4570" spans="1:12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41.549111000000003</v>
      </c>
      <c r="H4570" s="9">
        <v>91.32</v>
      </c>
      <c r="I4570" s="9">
        <v>27.981356000000002</v>
      </c>
      <c r="K4570" s="13">
        <v>91.32</v>
      </c>
      <c r="L4570" s="13">
        <v>-22.432901000000001</v>
      </c>
    </row>
    <row r="4571" spans="1:12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41.546740999999997</v>
      </c>
      <c r="H4571" s="9">
        <v>91.34</v>
      </c>
      <c r="I4571" s="9">
        <v>27.949061</v>
      </c>
      <c r="K4571" s="13">
        <v>91.34</v>
      </c>
      <c r="L4571" s="13">
        <v>-22.431360999999999</v>
      </c>
    </row>
    <row r="4572" spans="1:12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41.543317999999999</v>
      </c>
      <c r="H4572" s="9">
        <v>91.36</v>
      </c>
      <c r="I4572" s="9">
        <v>27.914732000000001</v>
      </c>
      <c r="K4572" s="13">
        <v>91.36</v>
      </c>
      <c r="L4572" s="13">
        <v>-22.434570999999998</v>
      </c>
    </row>
    <row r="4573" spans="1:12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41.538761000000001</v>
      </c>
      <c r="H4573" s="9">
        <v>91.38</v>
      </c>
      <c r="I4573" s="9">
        <v>27.878219000000001</v>
      </c>
      <c r="K4573" s="13">
        <v>91.38</v>
      </c>
      <c r="L4573" s="13">
        <v>-22.442636</v>
      </c>
    </row>
    <row r="4574" spans="1:12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41.533254999999997</v>
      </c>
      <c r="H4574" s="9">
        <v>91.4</v>
      </c>
      <c r="I4574" s="9">
        <v>27.839704000000001</v>
      </c>
      <c r="K4574" s="13">
        <v>91.4</v>
      </c>
      <c r="L4574" s="13">
        <v>-22.455311999999999</v>
      </c>
    </row>
    <row r="4575" spans="1:12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41.527265999999997</v>
      </c>
      <c r="H4575" s="9">
        <v>91.42</v>
      </c>
      <c r="I4575" s="9">
        <v>27.79974</v>
      </c>
      <c r="K4575" s="13">
        <v>91.42</v>
      </c>
      <c r="L4575" s="13">
        <v>-22.472103000000001</v>
      </c>
    </row>
    <row r="4576" spans="1:12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41.521140000000003</v>
      </c>
      <c r="H4576" s="9">
        <v>91.44</v>
      </c>
      <c r="I4576" s="9">
        <v>27.758680999999999</v>
      </c>
      <c r="K4576" s="13">
        <v>91.44</v>
      </c>
      <c r="L4576" s="13">
        <v>-22.492657000000001</v>
      </c>
    </row>
    <row r="4577" spans="1:12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41.515174999999999</v>
      </c>
      <c r="H4577" s="9">
        <v>91.46</v>
      </c>
      <c r="I4577" s="9">
        <v>27.716784000000001</v>
      </c>
      <c r="K4577" s="13">
        <v>91.46</v>
      </c>
      <c r="L4577" s="13">
        <v>-22.516589</v>
      </c>
    </row>
    <row r="4578" spans="1:12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41.509686000000002</v>
      </c>
      <c r="H4578" s="9">
        <v>91.48</v>
      </c>
      <c r="I4578" s="9">
        <v>27.674306999999999</v>
      </c>
      <c r="K4578" s="13">
        <v>91.48</v>
      </c>
      <c r="L4578" s="13">
        <v>-22.543596999999998</v>
      </c>
    </row>
    <row r="4579" spans="1:12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41.504708000000001</v>
      </c>
      <c r="H4579" s="9">
        <v>91.5</v>
      </c>
      <c r="I4579" s="9">
        <v>27.631131</v>
      </c>
      <c r="K4579" s="13">
        <v>91.5</v>
      </c>
      <c r="L4579" s="13">
        <v>-22.573865999999999</v>
      </c>
    </row>
    <row r="4580" spans="1:12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41.500104</v>
      </c>
      <c r="H4580" s="9">
        <v>91.52</v>
      </c>
      <c r="I4580" s="9">
        <v>27.587043000000001</v>
      </c>
      <c r="K4580" s="13">
        <v>91.52</v>
      </c>
      <c r="L4580" s="13">
        <v>-22.607969000000001</v>
      </c>
    </row>
    <row r="4581" spans="1:12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41.495773999999997</v>
      </c>
      <c r="H4581" s="9">
        <v>91.54</v>
      </c>
      <c r="I4581" s="9">
        <v>27.541992</v>
      </c>
      <c r="K4581" s="13">
        <v>91.54</v>
      </c>
      <c r="L4581" s="13">
        <v>-22.646564000000001</v>
      </c>
    </row>
    <row r="4582" spans="1:12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41.491641000000001</v>
      </c>
      <c r="H4582" s="9">
        <v>91.56</v>
      </c>
      <c r="I4582" s="9">
        <v>27.495934999999999</v>
      </c>
      <c r="K4582" s="13">
        <v>91.56</v>
      </c>
      <c r="L4582" s="13">
        <v>-22.690283999999998</v>
      </c>
    </row>
    <row r="4583" spans="1:12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41.487797</v>
      </c>
      <c r="H4583" s="9">
        <v>91.58</v>
      </c>
      <c r="I4583" s="9">
        <v>27.449089000000001</v>
      </c>
      <c r="K4583" s="13">
        <v>91.58</v>
      </c>
      <c r="L4583" s="13">
        <v>-22.739333999999999</v>
      </c>
    </row>
    <row r="4584" spans="1:12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41.484533999999996</v>
      </c>
      <c r="H4584" s="9">
        <v>91.6</v>
      </c>
      <c r="I4584" s="9">
        <v>27.402131000000001</v>
      </c>
      <c r="K4584" s="13">
        <v>91.6</v>
      </c>
      <c r="L4584" s="13">
        <v>-22.793189999999999</v>
      </c>
    </row>
    <row r="4585" spans="1:12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41.481985999999999</v>
      </c>
      <c r="H4585" s="9">
        <v>91.62</v>
      </c>
      <c r="I4585" s="9">
        <v>27.355740999999998</v>
      </c>
      <c r="K4585" s="13">
        <v>91.62</v>
      </c>
      <c r="L4585" s="13">
        <v>-22.851372000000001</v>
      </c>
    </row>
    <row r="4586" spans="1:12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41.479909999999997</v>
      </c>
      <c r="H4586" s="9">
        <v>91.64</v>
      </c>
      <c r="I4586" s="9">
        <v>27.310251000000001</v>
      </c>
      <c r="K4586" s="13">
        <v>91.64</v>
      </c>
      <c r="L4586" s="13">
        <v>-22.913936</v>
      </c>
    </row>
    <row r="4587" spans="1:12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41.477992</v>
      </c>
      <c r="H4587" s="9">
        <v>91.66</v>
      </c>
      <c r="I4587" s="9">
        <v>27.266216</v>
      </c>
      <c r="K4587" s="13">
        <v>91.66</v>
      </c>
      <c r="L4587" s="13">
        <v>-22.980598000000001</v>
      </c>
    </row>
    <row r="4588" spans="1:12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41.476297000000002</v>
      </c>
      <c r="H4588" s="9">
        <v>91.68</v>
      </c>
      <c r="I4588" s="9">
        <v>27.225035999999999</v>
      </c>
      <c r="K4588" s="13">
        <v>91.68</v>
      </c>
      <c r="L4588" s="13">
        <v>-23.049977999999999</v>
      </c>
    </row>
    <row r="4589" spans="1:12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41.475070000000002</v>
      </c>
      <c r="H4589" s="9">
        <v>91.7</v>
      </c>
      <c r="I4589" s="9">
        <v>27.188351999999998</v>
      </c>
      <c r="K4589" s="13">
        <v>91.7</v>
      </c>
      <c r="L4589" s="13">
        <v>-23.120218000000001</v>
      </c>
    </row>
    <row r="4590" spans="1:12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41.474234000000003</v>
      </c>
      <c r="H4590" s="9">
        <v>91.72</v>
      </c>
      <c r="I4590" s="9">
        <v>27.156776000000001</v>
      </c>
      <c r="K4590" s="13">
        <v>91.72</v>
      </c>
      <c r="L4590" s="13">
        <v>-23.190373000000001</v>
      </c>
    </row>
    <row r="4591" spans="1:12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41.473157999999998</v>
      </c>
      <c r="H4591" s="9">
        <v>91.74</v>
      </c>
      <c r="I4591" s="9">
        <v>27.129249999999999</v>
      </c>
      <c r="K4591" s="13">
        <v>91.74</v>
      </c>
      <c r="L4591" s="13">
        <v>-23.260985999999999</v>
      </c>
    </row>
    <row r="4592" spans="1:12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41.471066999999998</v>
      </c>
      <c r="H4592" s="9">
        <v>91.76</v>
      </c>
      <c r="I4592" s="9">
        <v>27.104064000000001</v>
      </c>
      <c r="K4592" s="13">
        <v>91.76</v>
      </c>
      <c r="L4592" s="13">
        <v>-23.332981</v>
      </c>
    </row>
    <row r="4593" spans="1:12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41.468013999999997</v>
      </c>
      <c r="H4593" s="9">
        <v>91.78</v>
      </c>
      <c r="I4593" s="9">
        <v>27.080629999999999</v>
      </c>
      <c r="K4593" s="13">
        <v>91.78</v>
      </c>
      <c r="L4593" s="13">
        <v>-23.405975999999999</v>
      </c>
    </row>
    <row r="4594" spans="1:12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41.464787000000001</v>
      </c>
      <c r="H4594" s="9">
        <v>91.8</v>
      </c>
      <c r="I4594" s="9">
        <v>27.059332000000001</v>
      </c>
      <c r="K4594" s="13">
        <v>91.8</v>
      </c>
      <c r="L4594" s="13">
        <v>-23.478560999999999</v>
      </c>
    </row>
    <row r="4595" spans="1:12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41.461806000000003</v>
      </c>
      <c r="H4595" s="9">
        <v>91.82</v>
      </c>
      <c r="I4595" s="9">
        <v>27.039795999999999</v>
      </c>
      <c r="K4595" s="13">
        <v>91.82</v>
      </c>
      <c r="L4595" s="13">
        <v>-23.550186</v>
      </c>
    </row>
    <row r="4596" spans="1:12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41.458956999999998</v>
      </c>
      <c r="H4596" s="9">
        <v>91.84</v>
      </c>
      <c r="I4596" s="9">
        <v>27.020866000000002</v>
      </c>
      <c r="K4596" s="13">
        <v>91.84</v>
      </c>
      <c r="L4596" s="13">
        <v>-23.621400999999999</v>
      </c>
    </row>
    <row r="4597" spans="1:12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41.456262000000002</v>
      </c>
      <c r="H4597" s="9">
        <v>91.86</v>
      </c>
      <c r="I4597" s="9">
        <v>27.001998</v>
      </c>
      <c r="K4597" s="13">
        <v>91.86</v>
      </c>
      <c r="L4597" s="13">
        <v>-23.692457000000001</v>
      </c>
    </row>
    <row r="4598" spans="1:12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41.454182000000003</v>
      </c>
      <c r="H4598" s="9">
        <v>91.88</v>
      </c>
      <c r="I4598" s="9">
        <v>26.983976999999999</v>
      </c>
      <c r="K4598" s="13">
        <v>91.88</v>
      </c>
      <c r="L4598" s="13">
        <v>-23.762492999999999</v>
      </c>
    </row>
    <row r="4599" spans="1:12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41.453434000000001</v>
      </c>
      <c r="H4599" s="9">
        <v>91.9</v>
      </c>
      <c r="I4599" s="9">
        <v>26.968530999999999</v>
      </c>
      <c r="K4599" s="13">
        <v>91.9</v>
      </c>
      <c r="L4599" s="13">
        <v>-23.830052999999999</v>
      </c>
    </row>
    <row r="4600" spans="1:12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41.454298999999999</v>
      </c>
      <c r="H4600" s="9">
        <v>91.92</v>
      </c>
      <c r="I4600" s="9">
        <v>26.956814999999999</v>
      </c>
      <c r="K4600" s="13">
        <v>91.92</v>
      </c>
      <c r="L4600" s="13">
        <v>-23.894743999999999</v>
      </c>
    </row>
    <row r="4601" spans="1:12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41.456311999999997</v>
      </c>
      <c r="H4601" s="9">
        <v>91.94</v>
      </c>
      <c r="I4601" s="9">
        <v>26.948743</v>
      </c>
      <c r="K4601" s="13">
        <v>91.94</v>
      </c>
      <c r="L4601" s="13">
        <v>-23.957757999999998</v>
      </c>
    </row>
    <row r="4602" spans="1:12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41.459243999999998</v>
      </c>
      <c r="H4602" s="9">
        <v>91.96</v>
      </c>
      <c r="I4602" s="9">
        <v>26.944413000000001</v>
      </c>
      <c r="K4602" s="13">
        <v>91.96</v>
      </c>
      <c r="L4602" s="13">
        <v>-24.019940999999999</v>
      </c>
    </row>
    <row r="4603" spans="1:12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41.463557999999999</v>
      </c>
      <c r="H4603" s="9">
        <v>91.98</v>
      </c>
      <c r="I4603" s="9">
        <v>26.944547</v>
      </c>
      <c r="K4603" s="13">
        <v>91.98</v>
      </c>
      <c r="L4603" s="13">
        <v>-24.080926000000002</v>
      </c>
    </row>
    <row r="4604" spans="1:12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41.46951</v>
      </c>
      <c r="H4604" s="9">
        <v>92</v>
      </c>
      <c r="I4604" s="9">
        <v>26.949045999999999</v>
      </c>
      <c r="K4604" s="13">
        <v>92</v>
      </c>
      <c r="L4604" s="13">
        <v>-24.140713000000002</v>
      </c>
    </row>
    <row r="4605" spans="1:12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41.476759999999999</v>
      </c>
      <c r="H4605" s="9">
        <v>92.02</v>
      </c>
      <c r="I4605" s="9">
        <v>26.956748000000001</v>
      </c>
      <c r="K4605" s="13">
        <v>92.02</v>
      </c>
      <c r="L4605" s="13">
        <v>-24.200073</v>
      </c>
    </row>
    <row r="4606" spans="1:12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41.485039999999998</v>
      </c>
      <c r="H4606" s="9">
        <v>92.04</v>
      </c>
      <c r="I4606" s="9">
        <v>26.966826999999999</v>
      </c>
      <c r="K4606" s="13">
        <v>92.04</v>
      </c>
      <c r="L4606" s="13">
        <v>-24.259141</v>
      </c>
    </row>
    <row r="4607" spans="1:12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41.494484</v>
      </c>
      <c r="H4607" s="9">
        <v>92.06</v>
      </c>
      <c r="I4607" s="9">
        <v>26.979337000000001</v>
      </c>
      <c r="K4607" s="13">
        <v>92.06</v>
      </c>
      <c r="L4607" s="13">
        <v>-24.317052</v>
      </c>
    </row>
    <row r="4608" spans="1:12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41.505082999999999</v>
      </c>
      <c r="H4608" s="9">
        <v>92.08</v>
      </c>
      <c r="I4608" s="9">
        <v>26.99419</v>
      </c>
      <c r="K4608" s="13">
        <v>92.08</v>
      </c>
      <c r="L4608" s="13">
        <v>-24.373017999999998</v>
      </c>
    </row>
    <row r="4609" spans="1:12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41.516300000000001</v>
      </c>
      <c r="H4609" s="9">
        <v>92.1</v>
      </c>
      <c r="I4609" s="9">
        <v>27.010663999999998</v>
      </c>
      <c r="K4609" s="13">
        <v>92.1</v>
      </c>
      <c r="L4609" s="13">
        <v>-24.426935</v>
      </c>
    </row>
    <row r="4610" spans="1:12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41.527420999999997</v>
      </c>
      <c r="H4610" s="9">
        <v>92.12</v>
      </c>
      <c r="I4610" s="9">
        <v>27.028261000000001</v>
      </c>
      <c r="K4610" s="13">
        <v>92.12</v>
      </c>
      <c r="L4610" s="13">
        <v>-24.478787000000001</v>
      </c>
    </row>
    <row r="4611" spans="1:12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41.538012999999999</v>
      </c>
      <c r="H4611" s="9">
        <v>92.14</v>
      </c>
      <c r="I4611" s="9">
        <v>27.047270999999999</v>
      </c>
      <c r="K4611" s="13">
        <v>92.14</v>
      </c>
      <c r="L4611" s="13">
        <v>-24.528017999999999</v>
      </c>
    </row>
    <row r="4612" spans="1:12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41.547790999999997</v>
      </c>
      <c r="H4612" s="9">
        <v>92.16</v>
      </c>
      <c r="I4612" s="9">
        <v>27.068161</v>
      </c>
      <c r="K4612" s="13">
        <v>92.16</v>
      </c>
      <c r="L4612" s="13">
        <v>-24.574057</v>
      </c>
    </row>
    <row r="4613" spans="1:12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41.556277999999999</v>
      </c>
      <c r="H4613" s="9">
        <v>92.18</v>
      </c>
      <c r="I4613" s="9">
        <v>27.090855000000001</v>
      </c>
      <c r="K4613" s="13">
        <v>92.18</v>
      </c>
      <c r="L4613" s="13">
        <v>-24.617082</v>
      </c>
    </row>
    <row r="4614" spans="1:12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41.563124000000002</v>
      </c>
      <c r="H4614" s="9">
        <v>92.2</v>
      </c>
      <c r="I4614" s="9">
        <v>27.115155999999999</v>
      </c>
      <c r="K4614" s="13">
        <v>92.2</v>
      </c>
      <c r="L4614" s="13">
        <v>-24.657595000000001</v>
      </c>
    </row>
    <row r="4615" spans="1:12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41.568590999999998</v>
      </c>
      <c r="H4615" s="9">
        <v>92.22</v>
      </c>
      <c r="I4615" s="9">
        <v>27.141531000000001</v>
      </c>
      <c r="K4615" s="13">
        <v>92.22</v>
      </c>
      <c r="L4615" s="13">
        <v>-24.695363</v>
      </c>
    </row>
    <row r="4616" spans="1:12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41.573315000000001</v>
      </c>
      <c r="H4616" s="9">
        <v>92.24</v>
      </c>
      <c r="I4616" s="9">
        <v>27.170743999999999</v>
      </c>
      <c r="K4616" s="13">
        <v>92.24</v>
      </c>
      <c r="L4616" s="13">
        <v>-24.729544000000001</v>
      </c>
    </row>
    <row r="4617" spans="1:12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41.577674000000002</v>
      </c>
      <c r="H4617" s="9">
        <v>92.26</v>
      </c>
      <c r="I4617" s="9">
        <v>27.202929999999999</v>
      </c>
      <c r="K4617" s="13">
        <v>92.26</v>
      </c>
      <c r="L4617" s="13">
        <v>-24.759809000000001</v>
      </c>
    </row>
    <row r="4618" spans="1:12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41.581560000000003</v>
      </c>
      <c r="H4618" s="9">
        <v>92.28</v>
      </c>
      <c r="I4618" s="9">
        <v>27.237549000000001</v>
      </c>
      <c r="K4618" s="13">
        <v>92.28</v>
      </c>
      <c r="L4618" s="13">
        <v>-24.786529000000002</v>
      </c>
    </row>
    <row r="4619" spans="1:12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41.584854999999997</v>
      </c>
      <c r="H4619" s="9">
        <v>92.3</v>
      </c>
      <c r="I4619" s="9">
        <v>27.274182</v>
      </c>
      <c r="K4619" s="13">
        <v>92.3</v>
      </c>
      <c r="L4619" s="13">
        <v>-24.809906999999999</v>
      </c>
    </row>
    <row r="4620" spans="1:12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41.587743000000003</v>
      </c>
      <c r="H4620" s="9">
        <v>92.32</v>
      </c>
      <c r="I4620" s="9">
        <v>27.312888999999998</v>
      </c>
      <c r="K4620" s="13">
        <v>92.32</v>
      </c>
      <c r="L4620" s="13">
        <v>-24.829643000000001</v>
      </c>
    </row>
    <row r="4621" spans="1:12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41.590451000000002</v>
      </c>
      <c r="H4621" s="9">
        <v>92.34</v>
      </c>
      <c r="I4621" s="9">
        <v>27.353669</v>
      </c>
      <c r="K4621" s="13">
        <v>92.34</v>
      </c>
      <c r="L4621" s="13">
        <v>-24.845362999999999</v>
      </c>
    </row>
    <row r="4622" spans="1:12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41.593181999999999</v>
      </c>
      <c r="H4622" s="9">
        <v>92.36</v>
      </c>
      <c r="I4622" s="9">
        <v>27.396215000000002</v>
      </c>
      <c r="K4622" s="13">
        <v>92.36</v>
      </c>
      <c r="L4622" s="13">
        <v>-24.856947999999999</v>
      </c>
    </row>
    <row r="4623" spans="1:12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41.596201999999998</v>
      </c>
      <c r="H4623" s="9">
        <v>92.38</v>
      </c>
      <c r="I4623" s="9">
        <v>27.440096</v>
      </c>
      <c r="K4623" s="13">
        <v>92.38</v>
      </c>
      <c r="L4623" s="13">
        <v>-24.864440999999999</v>
      </c>
    </row>
    <row r="4624" spans="1:12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41.599775000000001</v>
      </c>
      <c r="H4624" s="9">
        <v>92.4</v>
      </c>
      <c r="I4624" s="9">
        <v>27.484679</v>
      </c>
      <c r="K4624" s="13">
        <v>92.4</v>
      </c>
      <c r="L4624" s="13">
        <v>-24.867944000000001</v>
      </c>
    </row>
    <row r="4625" spans="1:12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41.604086000000002</v>
      </c>
      <c r="H4625" s="9">
        <v>92.42</v>
      </c>
      <c r="I4625" s="9">
        <v>27.529302000000001</v>
      </c>
      <c r="K4625" s="13">
        <v>92.42</v>
      </c>
      <c r="L4625" s="13">
        <v>-24.867705000000001</v>
      </c>
    </row>
    <row r="4626" spans="1:12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41.609104000000002</v>
      </c>
      <c r="H4626" s="9">
        <v>92.44</v>
      </c>
      <c r="I4626" s="9">
        <v>27.57328</v>
      </c>
      <c r="K4626" s="13">
        <v>92.44</v>
      </c>
      <c r="L4626" s="13">
        <v>-24.864194999999999</v>
      </c>
    </row>
    <row r="4627" spans="1:12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41.61448</v>
      </c>
      <c r="H4627" s="9">
        <v>92.46</v>
      </c>
      <c r="I4627" s="9">
        <v>27.615704999999998</v>
      </c>
      <c r="K4627" s="13">
        <v>92.46</v>
      </c>
      <c r="L4627" s="13">
        <v>-24.858191000000001</v>
      </c>
    </row>
    <row r="4628" spans="1:12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41.619674000000003</v>
      </c>
      <c r="H4628" s="9">
        <v>92.48</v>
      </c>
      <c r="I4628" s="9">
        <v>27.655757999999999</v>
      </c>
      <c r="K4628" s="13">
        <v>92.48</v>
      </c>
      <c r="L4628" s="13">
        <v>-24.850655</v>
      </c>
    </row>
    <row r="4629" spans="1:12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41.624178000000001</v>
      </c>
      <c r="H4629" s="9">
        <v>92.5</v>
      </c>
      <c r="I4629" s="9">
        <v>27.693045000000001</v>
      </c>
      <c r="K4629" s="13">
        <v>92.5</v>
      </c>
      <c r="L4629" s="13">
        <v>-24.842231999999999</v>
      </c>
    </row>
    <row r="4630" spans="1:12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41.627631000000001</v>
      </c>
      <c r="H4630" s="9">
        <v>92.52</v>
      </c>
      <c r="I4630" s="9">
        <v>27.727520999999999</v>
      </c>
      <c r="K4630" s="13">
        <v>92.52</v>
      </c>
      <c r="L4630" s="13">
        <v>-24.83314</v>
      </c>
    </row>
    <row r="4631" spans="1:12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41.629736000000001</v>
      </c>
      <c r="H4631" s="9">
        <v>92.54</v>
      </c>
      <c r="I4631" s="9">
        <v>27.759349</v>
      </c>
      <c r="K4631" s="13">
        <v>92.54</v>
      </c>
      <c r="L4631" s="13">
        <v>-24.823443000000001</v>
      </c>
    </row>
    <row r="4632" spans="1:12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41.630274999999997</v>
      </c>
      <c r="H4632" s="9">
        <v>92.56</v>
      </c>
      <c r="I4632" s="9">
        <v>27.788789000000001</v>
      </c>
      <c r="K4632" s="13">
        <v>92.56</v>
      </c>
      <c r="L4632" s="13">
        <v>-24.813025</v>
      </c>
    </row>
    <row r="4633" spans="1:12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41.629029000000003</v>
      </c>
      <c r="H4633" s="9">
        <v>92.58</v>
      </c>
      <c r="I4633" s="9">
        <v>27.815998</v>
      </c>
      <c r="K4633" s="13">
        <v>92.58</v>
      </c>
      <c r="L4633" s="13">
        <v>-24.801673000000001</v>
      </c>
    </row>
    <row r="4634" spans="1:12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41.625597999999997</v>
      </c>
      <c r="H4634" s="9">
        <v>92.6</v>
      </c>
      <c r="I4634" s="9">
        <v>27.840903999999998</v>
      </c>
      <c r="K4634" s="13">
        <v>92.6</v>
      </c>
      <c r="L4634" s="13">
        <v>-24.789283000000001</v>
      </c>
    </row>
    <row r="4635" spans="1:12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41.619638000000002</v>
      </c>
      <c r="H4635" s="9">
        <v>92.62</v>
      </c>
      <c r="I4635" s="9">
        <v>27.863354999999999</v>
      </c>
      <c r="K4635" s="13">
        <v>92.62</v>
      </c>
      <c r="L4635" s="13">
        <v>-24.775592</v>
      </c>
    </row>
    <row r="4636" spans="1:12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41.610993000000001</v>
      </c>
      <c r="H4636" s="9">
        <v>92.64</v>
      </c>
      <c r="I4636" s="9">
        <v>27.883375000000001</v>
      </c>
      <c r="K4636" s="13">
        <v>92.64</v>
      </c>
      <c r="L4636" s="13">
        <v>-24.760131000000001</v>
      </c>
    </row>
    <row r="4637" spans="1:12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41.599646</v>
      </c>
      <c r="H4637" s="9">
        <v>92.66</v>
      </c>
      <c r="I4637" s="9">
        <v>27.900744</v>
      </c>
      <c r="K4637" s="13">
        <v>92.66</v>
      </c>
      <c r="L4637" s="13">
        <v>-24.742657000000001</v>
      </c>
    </row>
    <row r="4638" spans="1:12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41.585639</v>
      </c>
      <c r="H4638" s="9">
        <v>92.68</v>
      </c>
      <c r="I4638" s="9">
        <v>27.914709999999999</v>
      </c>
      <c r="K4638" s="13">
        <v>92.68</v>
      </c>
      <c r="L4638" s="13">
        <v>-24.723275999999998</v>
      </c>
    </row>
    <row r="4639" spans="1:12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41.569156999999997</v>
      </c>
      <c r="H4639" s="9">
        <v>92.7</v>
      </c>
      <c r="I4639" s="9">
        <v>27.924619</v>
      </c>
      <c r="K4639" s="13">
        <v>92.7</v>
      </c>
      <c r="L4639" s="13">
        <v>-24.702045999999999</v>
      </c>
    </row>
    <row r="4640" spans="1:12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41.550781999999998</v>
      </c>
      <c r="H4640" s="9">
        <v>92.72</v>
      </c>
      <c r="I4640" s="9">
        <v>27.930311</v>
      </c>
      <c r="K4640" s="13">
        <v>92.72</v>
      </c>
      <c r="L4640" s="13">
        <v>-24.678578999999999</v>
      </c>
    </row>
    <row r="4641" spans="1:12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41.531249000000003</v>
      </c>
      <c r="H4641" s="9">
        <v>92.74</v>
      </c>
      <c r="I4641" s="9">
        <v>27.931840999999999</v>
      </c>
      <c r="K4641" s="13">
        <v>92.74</v>
      </c>
      <c r="L4641" s="13">
        <v>-24.652331</v>
      </c>
    </row>
    <row r="4642" spans="1:12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41.511113999999999</v>
      </c>
      <c r="H4642" s="9">
        <v>92.76</v>
      </c>
      <c r="I4642" s="9">
        <v>27.929098</v>
      </c>
      <c r="K4642" s="13">
        <v>92.76</v>
      </c>
      <c r="L4642" s="13">
        <v>-24.623203</v>
      </c>
    </row>
    <row r="4643" spans="1:12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41.490828999999998</v>
      </c>
      <c r="H4643" s="9">
        <v>92.78</v>
      </c>
      <c r="I4643" s="9">
        <v>27.921937</v>
      </c>
      <c r="K4643" s="13">
        <v>92.78</v>
      </c>
      <c r="L4643" s="13">
        <v>-24.591469</v>
      </c>
    </row>
    <row r="4644" spans="1:12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41.470821999999998</v>
      </c>
      <c r="H4644" s="9">
        <v>92.8</v>
      </c>
      <c r="I4644" s="9">
        <v>27.910536</v>
      </c>
      <c r="K4644" s="13">
        <v>92.8</v>
      </c>
      <c r="L4644" s="13">
        <v>-24.55743</v>
      </c>
    </row>
    <row r="4645" spans="1:12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41.451484000000001</v>
      </c>
      <c r="H4645" s="9">
        <v>92.82</v>
      </c>
      <c r="I4645" s="9">
        <v>27.895322</v>
      </c>
      <c r="K4645" s="13">
        <v>92.82</v>
      </c>
      <c r="L4645" s="13">
        <v>-24.521440999999999</v>
      </c>
    </row>
    <row r="4646" spans="1:12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41.432977999999999</v>
      </c>
      <c r="H4646" s="9">
        <v>92.84</v>
      </c>
      <c r="I4646" s="9">
        <v>27.876695000000002</v>
      </c>
      <c r="K4646" s="13">
        <v>92.84</v>
      </c>
      <c r="L4646" s="13">
        <v>-24.484214000000001</v>
      </c>
    </row>
    <row r="4647" spans="1:12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41.415239</v>
      </c>
      <c r="H4647" s="9">
        <v>92.86</v>
      </c>
      <c r="I4647" s="9">
        <v>27.854876000000001</v>
      </c>
      <c r="K4647" s="13">
        <v>92.86</v>
      </c>
      <c r="L4647" s="13">
        <v>-24.446784000000001</v>
      </c>
    </row>
    <row r="4648" spans="1:12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41.398449999999997</v>
      </c>
      <c r="H4648" s="9">
        <v>92.88</v>
      </c>
      <c r="I4648" s="9">
        <v>27.830254</v>
      </c>
      <c r="K4648" s="13">
        <v>92.88</v>
      </c>
      <c r="L4648" s="13">
        <v>-24.409852999999998</v>
      </c>
    </row>
    <row r="4649" spans="1:12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41.383012999999998</v>
      </c>
      <c r="H4649" s="9">
        <v>92.9</v>
      </c>
      <c r="I4649" s="9">
        <v>27.803563</v>
      </c>
      <c r="K4649" s="13">
        <v>92.9</v>
      </c>
      <c r="L4649" s="13">
        <v>-24.373812000000001</v>
      </c>
    </row>
    <row r="4650" spans="1:12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41.369124999999997</v>
      </c>
      <c r="H4650" s="9">
        <v>92.92</v>
      </c>
      <c r="I4650" s="9">
        <v>27.775292</v>
      </c>
      <c r="K4650" s="13">
        <v>92.92</v>
      </c>
      <c r="L4650" s="13">
        <v>-24.339254</v>
      </c>
    </row>
    <row r="4651" spans="1:12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41.356755</v>
      </c>
      <c r="H4651" s="9">
        <v>92.94</v>
      </c>
      <c r="I4651" s="9">
        <v>27.745704</v>
      </c>
      <c r="K4651" s="13">
        <v>92.94</v>
      </c>
      <c r="L4651" s="13">
        <v>-24.306723999999999</v>
      </c>
    </row>
    <row r="4652" spans="1:12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41.345731000000001</v>
      </c>
      <c r="H4652" s="9">
        <v>92.96</v>
      </c>
      <c r="I4652" s="9">
        <v>27.715243999999998</v>
      </c>
      <c r="K4652" s="13">
        <v>92.96</v>
      </c>
      <c r="L4652" s="13">
        <v>-24.276496000000002</v>
      </c>
    </row>
    <row r="4653" spans="1:12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41.335768000000002</v>
      </c>
      <c r="H4653" s="9">
        <v>92.98</v>
      </c>
      <c r="I4653" s="9">
        <v>27.684405999999999</v>
      </c>
      <c r="K4653" s="13">
        <v>92.98</v>
      </c>
      <c r="L4653" s="13">
        <v>-24.248577000000001</v>
      </c>
    </row>
    <row r="4654" spans="1:12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41.326622</v>
      </c>
      <c r="H4654" s="9">
        <v>93</v>
      </c>
      <c r="I4654" s="9">
        <v>27.653696</v>
      </c>
      <c r="K4654" s="13">
        <v>93</v>
      </c>
      <c r="L4654" s="13">
        <v>-24.222638</v>
      </c>
    </row>
    <row r="4655" spans="1:12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41.318176999999999</v>
      </c>
      <c r="H4655" s="9">
        <v>93.02</v>
      </c>
      <c r="I4655" s="9">
        <v>27.623494999999998</v>
      </c>
      <c r="K4655" s="13">
        <v>93.02</v>
      </c>
      <c r="L4655" s="13">
        <v>-24.198252</v>
      </c>
    </row>
    <row r="4656" spans="1:12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41.310313000000001</v>
      </c>
      <c r="H4656" s="9">
        <v>93.04</v>
      </c>
      <c r="I4656" s="9">
        <v>27.593855999999999</v>
      </c>
      <c r="K4656" s="13">
        <v>93.04</v>
      </c>
      <c r="L4656" s="13">
        <v>-24.175121000000001</v>
      </c>
    </row>
    <row r="4657" spans="1:12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41.302937999999997</v>
      </c>
      <c r="H4657" s="9">
        <v>93.06</v>
      </c>
      <c r="I4657" s="9">
        <v>27.564633000000001</v>
      </c>
      <c r="K4657" s="13">
        <v>93.06</v>
      </c>
      <c r="L4657" s="13">
        <v>-24.152906000000002</v>
      </c>
    </row>
    <row r="4658" spans="1:12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41.296083000000003</v>
      </c>
      <c r="H4658" s="9">
        <v>93.08</v>
      </c>
      <c r="I4658" s="9">
        <v>27.535634999999999</v>
      </c>
      <c r="K4658" s="13">
        <v>93.08</v>
      </c>
      <c r="L4658" s="13">
        <v>-24.131236999999999</v>
      </c>
    </row>
    <row r="4659" spans="1:12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41.289873</v>
      </c>
      <c r="H4659" s="9">
        <v>93.1</v>
      </c>
      <c r="I4659" s="9">
        <v>27.506685999999998</v>
      </c>
      <c r="K4659" s="13">
        <v>93.1</v>
      </c>
      <c r="L4659" s="13">
        <v>-24.109921</v>
      </c>
    </row>
    <row r="4660" spans="1:12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41.284408999999997</v>
      </c>
      <c r="H4660" s="9">
        <v>93.12</v>
      </c>
      <c r="I4660" s="9">
        <v>27.477592000000001</v>
      </c>
      <c r="K4660" s="13">
        <v>93.12</v>
      </c>
      <c r="L4660" s="13">
        <v>-24.088861000000001</v>
      </c>
    </row>
    <row r="4661" spans="1:12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41.279752000000002</v>
      </c>
      <c r="H4661" s="9">
        <v>93.14</v>
      </c>
      <c r="I4661" s="9">
        <v>27.448167000000002</v>
      </c>
      <c r="K4661" s="13">
        <v>93.14</v>
      </c>
      <c r="L4661" s="13">
        <v>-24.067986999999999</v>
      </c>
    </row>
    <row r="4662" spans="1:12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41.276094999999998</v>
      </c>
      <c r="H4662" s="9">
        <v>93.16</v>
      </c>
      <c r="I4662" s="9">
        <v>27.418447</v>
      </c>
      <c r="K4662" s="13">
        <v>93.16</v>
      </c>
      <c r="L4662" s="13">
        <v>-24.047187999999998</v>
      </c>
    </row>
    <row r="4663" spans="1:12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41.27373</v>
      </c>
      <c r="H4663" s="9">
        <v>93.18</v>
      </c>
      <c r="I4663" s="9">
        <v>27.388573999999998</v>
      </c>
      <c r="K4663" s="13">
        <v>93.18</v>
      </c>
      <c r="L4663" s="13">
        <v>-24.026432</v>
      </c>
    </row>
    <row r="4664" spans="1:12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41.272913000000003</v>
      </c>
      <c r="H4664" s="9">
        <v>93.2</v>
      </c>
      <c r="I4664" s="9">
        <v>27.358691</v>
      </c>
      <c r="K4664" s="13">
        <v>93.2</v>
      </c>
      <c r="L4664" s="13">
        <v>-24.005873999999999</v>
      </c>
    </row>
    <row r="4665" spans="1:12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41.273833000000003</v>
      </c>
      <c r="H4665" s="9">
        <v>93.22</v>
      </c>
      <c r="I4665" s="9">
        <v>27.329105999999999</v>
      </c>
      <c r="K4665" s="13">
        <v>93.22</v>
      </c>
      <c r="L4665" s="13">
        <v>-23.985641999999999</v>
      </c>
    </row>
    <row r="4666" spans="1:12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41.276798999999997</v>
      </c>
      <c r="H4666" s="9">
        <v>93.24</v>
      </c>
      <c r="I4666" s="9">
        <v>27.300538</v>
      </c>
      <c r="K4666" s="13">
        <v>93.24</v>
      </c>
      <c r="L4666" s="13">
        <v>-23.965520999999999</v>
      </c>
    </row>
    <row r="4667" spans="1:12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41.282333999999999</v>
      </c>
      <c r="H4667" s="9">
        <v>93.26</v>
      </c>
      <c r="I4667" s="9">
        <v>27.274139000000002</v>
      </c>
      <c r="K4667" s="13">
        <v>93.26</v>
      </c>
      <c r="L4667" s="13">
        <v>-23.944835000000001</v>
      </c>
    </row>
    <row r="4668" spans="1:12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41.290792000000003</v>
      </c>
      <c r="H4668" s="9">
        <v>93.28</v>
      </c>
      <c r="I4668" s="9">
        <v>27.250837000000001</v>
      </c>
      <c r="K4668" s="13">
        <v>93.28</v>
      </c>
      <c r="L4668" s="13">
        <v>-23.922915</v>
      </c>
    </row>
    <row r="4669" spans="1:12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41.302174999999998</v>
      </c>
      <c r="H4669" s="9">
        <v>93.3</v>
      </c>
      <c r="I4669" s="9">
        <v>27.230899000000001</v>
      </c>
      <c r="K4669" s="13">
        <v>93.3</v>
      </c>
      <c r="L4669" s="13">
        <v>-23.899577000000001</v>
      </c>
    </row>
    <row r="4670" spans="1:12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41.316339999999997</v>
      </c>
      <c r="H4670" s="9">
        <v>93.32</v>
      </c>
      <c r="I4670" s="9">
        <v>27.214227000000001</v>
      </c>
      <c r="K4670" s="13">
        <v>93.32</v>
      </c>
      <c r="L4670" s="13">
        <v>-23.875017</v>
      </c>
    </row>
    <row r="4671" spans="1:12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41.333004000000003</v>
      </c>
      <c r="H4671" s="9">
        <v>93.34</v>
      </c>
      <c r="I4671" s="9">
        <v>27.200493999999999</v>
      </c>
      <c r="K4671" s="13">
        <v>93.34</v>
      </c>
      <c r="L4671" s="13">
        <v>-23.849405000000001</v>
      </c>
    </row>
    <row r="4672" spans="1:12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41.351767000000002</v>
      </c>
      <c r="H4672" s="9">
        <v>93.36</v>
      </c>
      <c r="I4672" s="9">
        <v>27.189098999999999</v>
      </c>
      <c r="K4672" s="13">
        <v>93.36</v>
      </c>
      <c r="L4672" s="13">
        <v>-23.822880999999999</v>
      </c>
    </row>
    <row r="4673" spans="1:12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41.372227000000002</v>
      </c>
      <c r="H4673" s="9">
        <v>93.38</v>
      </c>
      <c r="I4673" s="9">
        <v>27.179321000000002</v>
      </c>
      <c r="K4673" s="13">
        <v>93.38</v>
      </c>
      <c r="L4673" s="13">
        <v>-23.795855</v>
      </c>
    </row>
    <row r="4674" spans="1:12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41.393985999999998</v>
      </c>
      <c r="H4674" s="9">
        <v>93.4</v>
      </c>
      <c r="I4674" s="9">
        <v>27.170562</v>
      </c>
      <c r="K4674" s="13">
        <v>93.4</v>
      </c>
      <c r="L4674" s="13">
        <v>-23.768809999999998</v>
      </c>
    </row>
    <row r="4675" spans="1:12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41.416818999999997</v>
      </c>
      <c r="H4675" s="9">
        <v>93.42</v>
      </c>
      <c r="I4675" s="9">
        <v>27.162580999999999</v>
      </c>
      <c r="K4675" s="13">
        <v>93.42</v>
      </c>
      <c r="L4675" s="13">
        <v>-23.741738999999999</v>
      </c>
    </row>
    <row r="4676" spans="1:12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41.440643000000001</v>
      </c>
      <c r="H4676" s="9">
        <v>93.44</v>
      </c>
      <c r="I4676" s="9">
        <v>27.155453999999999</v>
      </c>
      <c r="K4676" s="13">
        <v>93.44</v>
      </c>
      <c r="L4676" s="13">
        <v>-23.714265000000001</v>
      </c>
    </row>
    <row r="4677" spans="1:12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41.465097</v>
      </c>
      <c r="H4677" s="9">
        <v>93.46</v>
      </c>
      <c r="I4677" s="9">
        <v>27.149246000000002</v>
      </c>
      <c r="K4677" s="13">
        <v>93.46</v>
      </c>
      <c r="L4677" s="13">
        <v>-23.686340000000001</v>
      </c>
    </row>
    <row r="4678" spans="1:12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41.489547000000002</v>
      </c>
      <c r="H4678" s="9">
        <v>93.48</v>
      </c>
      <c r="I4678" s="9">
        <v>27.144064</v>
      </c>
      <c r="K4678" s="13">
        <v>93.48</v>
      </c>
      <c r="L4678" s="13">
        <v>-23.658362</v>
      </c>
    </row>
    <row r="4679" spans="1:12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41.513418999999999</v>
      </c>
      <c r="H4679" s="9">
        <v>93.5</v>
      </c>
      <c r="I4679" s="9">
        <v>27.140238</v>
      </c>
      <c r="K4679" s="13">
        <v>93.5</v>
      </c>
      <c r="L4679" s="13">
        <v>-23.630880999999999</v>
      </c>
    </row>
    <row r="4680" spans="1:12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41.536175</v>
      </c>
      <c r="H4680" s="9">
        <v>93.52</v>
      </c>
      <c r="I4680" s="9">
        <v>27.138226</v>
      </c>
      <c r="K4680" s="13">
        <v>93.52</v>
      </c>
      <c r="L4680" s="13">
        <v>-23.604407999999999</v>
      </c>
    </row>
    <row r="4681" spans="1:12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41.557369999999999</v>
      </c>
      <c r="H4681" s="9">
        <v>93.54</v>
      </c>
      <c r="I4681" s="9">
        <v>27.138563999999999</v>
      </c>
      <c r="K4681" s="13">
        <v>93.54</v>
      </c>
      <c r="L4681" s="13">
        <v>-23.579201000000001</v>
      </c>
    </row>
    <row r="4682" spans="1:12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41.576794999999997</v>
      </c>
      <c r="H4682" s="9">
        <v>93.56</v>
      </c>
      <c r="I4682" s="9">
        <v>27.141622999999999</v>
      </c>
      <c r="K4682" s="13">
        <v>93.56</v>
      </c>
      <c r="L4682" s="13">
        <v>-23.555529</v>
      </c>
    </row>
    <row r="4683" spans="1:12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41.594276000000001</v>
      </c>
      <c r="H4683" s="9">
        <v>93.58</v>
      </c>
      <c r="I4683" s="9">
        <v>27.147321999999999</v>
      </c>
      <c r="K4683" s="13">
        <v>93.58</v>
      </c>
      <c r="L4683" s="13">
        <v>-23.534009000000001</v>
      </c>
    </row>
    <row r="4684" spans="1:12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41.609822999999999</v>
      </c>
      <c r="H4684" s="9">
        <v>93.6</v>
      </c>
      <c r="I4684" s="9">
        <v>27.155503</v>
      </c>
      <c r="K4684" s="13">
        <v>93.6</v>
      </c>
      <c r="L4684" s="13">
        <v>-23.514856000000002</v>
      </c>
    </row>
    <row r="4685" spans="1:12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41.623674000000001</v>
      </c>
      <c r="H4685" s="9">
        <v>93.62</v>
      </c>
      <c r="I4685" s="9">
        <v>27.166278999999999</v>
      </c>
      <c r="K4685" s="13">
        <v>93.62</v>
      </c>
      <c r="L4685" s="13">
        <v>-23.497544999999999</v>
      </c>
    </row>
    <row r="4686" spans="1:12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41.635863999999998</v>
      </c>
      <c r="H4686" s="9">
        <v>93.64</v>
      </c>
      <c r="I4686" s="9">
        <v>27.179445000000001</v>
      </c>
      <c r="K4686" s="13">
        <v>93.64</v>
      </c>
      <c r="L4686" s="13">
        <v>-23.481786</v>
      </c>
    </row>
    <row r="4687" spans="1:12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41.646211999999998</v>
      </c>
      <c r="H4687" s="9">
        <v>93.66</v>
      </c>
      <c r="I4687" s="9">
        <v>27.194268000000001</v>
      </c>
      <c r="K4687" s="13">
        <v>93.66</v>
      </c>
      <c r="L4687" s="13">
        <v>-23.467656999999999</v>
      </c>
    </row>
    <row r="4688" spans="1:12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41.654525</v>
      </c>
      <c r="H4688" s="9">
        <v>93.68</v>
      </c>
      <c r="I4688" s="9">
        <v>27.210032000000002</v>
      </c>
      <c r="K4688" s="13">
        <v>93.68</v>
      </c>
      <c r="L4688" s="13">
        <v>-23.455093999999999</v>
      </c>
    </row>
    <row r="4689" spans="1:12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41.660702999999998</v>
      </c>
      <c r="H4689" s="9">
        <v>93.7</v>
      </c>
      <c r="I4689" s="9">
        <v>27.226236</v>
      </c>
      <c r="K4689" s="13">
        <v>93.7</v>
      </c>
      <c r="L4689" s="13">
        <v>-23.443992999999999</v>
      </c>
    </row>
    <row r="4690" spans="1:12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41.664760999999999</v>
      </c>
      <c r="H4690" s="9">
        <v>93.72</v>
      </c>
      <c r="I4690" s="9">
        <v>27.242484000000001</v>
      </c>
      <c r="K4690" s="13">
        <v>93.72</v>
      </c>
      <c r="L4690" s="13">
        <v>-23.434280999999999</v>
      </c>
    </row>
    <row r="4691" spans="1:12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41.666635999999997</v>
      </c>
      <c r="H4691" s="9">
        <v>93.74</v>
      </c>
      <c r="I4691" s="9">
        <v>27.258189999999999</v>
      </c>
      <c r="K4691" s="13">
        <v>93.74</v>
      </c>
      <c r="L4691" s="13">
        <v>-23.426067</v>
      </c>
    </row>
    <row r="4692" spans="1:12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41.666190999999998</v>
      </c>
      <c r="H4692" s="9">
        <v>93.76</v>
      </c>
      <c r="I4692" s="9">
        <v>27.272696</v>
      </c>
      <c r="K4692" s="13">
        <v>93.76</v>
      </c>
      <c r="L4692" s="13">
        <v>-23.419827999999999</v>
      </c>
    </row>
    <row r="4693" spans="1:12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41.663283999999997</v>
      </c>
      <c r="H4693" s="9">
        <v>93.78</v>
      </c>
      <c r="I4693" s="9">
        <v>27.285589999999999</v>
      </c>
      <c r="K4693" s="13">
        <v>93.78</v>
      </c>
      <c r="L4693" s="13">
        <v>-23.416174000000002</v>
      </c>
    </row>
    <row r="4694" spans="1:12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41.657753</v>
      </c>
      <c r="H4694" s="9">
        <v>93.8</v>
      </c>
      <c r="I4694" s="9">
        <v>27.296552999999999</v>
      </c>
      <c r="K4694" s="13">
        <v>93.8</v>
      </c>
      <c r="L4694" s="13">
        <v>-23.415702</v>
      </c>
    </row>
    <row r="4695" spans="1:12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41.649405999999999</v>
      </c>
      <c r="H4695" s="9">
        <v>93.82</v>
      </c>
      <c r="I4695" s="9">
        <v>27.305205000000001</v>
      </c>
      <c r="K4695" s="13">
        <v>93.82</v>
      </c>
      <c r="L4695" s="13">
        <v>-23.419153000000001</v>
      </c>
    </row>
    <row r="4696" spans="1:12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41.638120999999998</v>
      </c>
      <c r="H4696" s="9">
        <v>93.84</v>
      </c>
      <c r="I4696" s="9">
        <v>27.311316999999999</v>
      </c>
      <c r="K4696" s="13">
        <v>93.84</v>
      </c>
      <c r="L4696" s="13">
        <v>-23.427377</v>
      </c>
    </row>
    <row r="4697" spans="1:12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41.623759999999997</v>
      </c>
      <c r="H4697" s="9">
        <v>93.86</v>
      </c>
      <c r="I4697" s="9">
        <v>27.314892</v>
      </c>
      <c r="K4697" s="13">
        <v>93.86</v>
      </c>
      <c r="L4697" s="13">
        <v>-23.441220000000001</v>
      </c>
    </row>
    <row r="4698" spans="1:12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41.606177000000002</v>
      </c>
      <c r="H4698" s="9">
        <v>93.88</v>
      </c>
      <c r="I4698" s="9">
        <v>27.316092000000001</v>
      </c>
      <c r="K4698" s="13">
        <v>93.88</v>
      </c>
      <c r="L4698" s="13">
        <v>-23.461310999999998</v>
      </c>
    </row>
    <row r="4699" spans="1:12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41.585517000000003</v>
      </c>
      <c r="H4699" s="9">
        <v>93.9</v>
      </c>
      <c r="I4699" s="9">
        <v>27.315557999999999</v>
      </c>
      <c r="K4699" s="13">
        <v>93.9</v>
      </c>
      <c r="L4699" s="13">
        <v>-23.487648</v>
      </c>
    </row>
    <row r="4700" spans="1:12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41.562140999999997</v>
      </c>
      <c r="H4700" s="9">
        <v>93.92</v>
      </c>
      <c r="I4700" s="9">
        <v>27.314349</v>
      </c>
      <c r="K4700" s="13">
        <v>93.92</v>
      </c>
      <c r="L4700" s="13">
        <v>-23.519667999999999</v>
      </c>
    </row>
    <row r="4701" spans="1:12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41.536552</v>
      </c>
      <c r="H4701" s="9">
        <v>93.94</v>
      </c>
      <c r="I4701" s="9">
        <v>27.313427000000001</v>
      </c>
      <c r="K4701" s="13">
        <v>93.94</v>
      </c>
      <c r="L4701" s="13">
        <v>-23.556702999999999</v>
      </c>
    </row>
    <row r="4702" spans="1:12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41.509334000000003</v>
      </c>
      <c r="H4702" s="9">
        <v>93.96</v>
      </c>
      <c r="I4702" s="9">
        <v>27.313558</v>
      </c>
      <c r="K4702" s="13">
        <v>93.96</v>
      </c>
      <c r="L4702" s="13">
        <v>-23.598051000000002</v>
      </c>
    </row>
    <row r="4703" spans="1:12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41.480981999999997</v>
      </c>
      <c r="H4703" s="9">
        <v>93.98</v>
      </c>
      <c r="I4703" s="9">
        <v>27.315318999999999</v>
      </c>
      <c r="K4703" s="13">
        <v>93.98</v>
      </c>
      <c r="L4703" s="13">
        <v>-23.642959000000001</v>
      </c>
    </row>
    <row r="4704" spans="1:12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41.452101999999996</v>
      </c>
      <c r="H4704" s="9">
        <v>94</v>
      </c>
      <c r="I4704" s="9">
        <v>27.319009000000001</v>
      </c>
      <c r="K4704" s="13">
        <v>94</v>
      </c>
      <c r="L4704" s="13">
        <v>-23.690736999999999</v>
      </c>
    </row>
    <row r="4705" spans="1:12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41.423425000000002</v>
      </c>
      <c r="H4705" s="9">
        <v>94.02</v>
      </c>
      <c r="I4705" s="9">
        <v>27.324681999999999</v>
      </c>
      <c r="K4705" s="13">
        <v>94.02</v>
      </c>
      <c r="L4705" s="13">
        <v>-23.740687000000001</v>
      </c>
    </row>
    <row r="4706" spans="1:12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41.395600000000002</v>
      </c>
      <c r="H4706" s="9">
        <v>94.04</v>
      </c>
      <c r="I4706" s="9">
        <v>27.332170999999999</v>
      </c>
      <c r="K4706" s="13">
        <v>94.04</v>
      </c>
      <c r="L4706" s="13">
        <v>-23.792233</v>
      </c>
    </row>
    <row r="4707" spans="1:12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41.369183</v>
      </c>
      <c r="H4707" s="9">
        <v>94.06</v>
      </c>
      <c r="I4707" s="9">
        <v>27.341132000000002</v>
      </c>
      <c r="K4707" s="13">
        <v>94.06</v>
      </c>
      <c r="L4707" s="13">
        <v>-23.84515</v>
      </c>
    </row>
    <row r="4708" spans="1:12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41.344679999999997</v>
      </c>
      <c r="H4708" s="9">
        <v>94.08</v>
      </c>
      <c r="I4708" s="9">
        <v>27.351002999999999</v>
      </c>
      <c r="K4708" s="13">
        <v>94.08</v>
      </c>
      <c r="L4708" s="13">
        <v>-23.899386</v>
      </c>
    </row>
    <row r="4709" spans="1:12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41.322485999999998</v>
      </c>
      <c r="H4709" s="9">
        <v>94.1</v>
      </c>
      <c r="I4709" s="9">
        <v>27.361083000000001</v>
      </c>
      <c r="K4709" s="13">
        <v>94.1</v>
      </c>
      <c r="L4709" s="13">
        <v>-23.954981</v>
      </c>
    </row>
    <row r="4710" spans="1:12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41.302802999999997</v>
      </c>
      <c r="H4710" s="9">
        <v>94.12</v>
      </c>
      <c r="I4710" s="9">
        <v>27.370913999999999</v>
      </c>
      <c r="K4710" s="13">
        <v>94.12</v>
      </c>
      <c r="L4710" s="13">
        <v>-24.012069</v>
      </c>
    </row>
    <row r="4711" spans="1:12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41.285885999999998</v>
      </c>
      <c r="H4711" s="9">
        <v>94.14</v>
      </c>
      <c r="I4711" s="9">
        <v>27.380624999999998</v>
      </c>
      <c r="K4711" s="13">
        <v>94.14</v>
      </c>
      <c r="L4711" s="13">
        <v>-24.070606999999999</v>
      </c>
    </row>
    <row r="4712" spans="1:12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41.271999000000001</v>
      </c>
      <c r="H4712" s="9">
        <v>94.16</v>
      </c>
      <c r="I4712" s="9">
        <v>27.391103999999999</v>
      </c>
      <c r="K4712" s="13">
        <v>94.16</v>
      </c>
      <c r="L4712" s="13">
        <v>-24.130189999999999</v>
      </c>
    </row>
    <row r="4713" spans="1:12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41.261305</v>
      </c>
      <c r="H4713" s="9">
        <v>94.18</v>
      </c>
      <c r="I4713" s="9">
        <v>27.403797999999998</v>
      </c>
      <c r="K4713" s="13">
        <v>94.18</v>
      </c>
      <c r="L4713" s="13">
        <v>-24.190179000000001</v>
      </c>
    </row>
    <row r="4714" spans="1:12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41.253864</v>
      </c>
      <c r="H4714" s="9">
        <v>94.2</v>
      </c>
      <c r="I4714" s="9">
        <v>27.420057</v>
      </c>
      <c r="K4714" s="13">
        <v>94.2</v>
      </c>
      <c r="L4714" s="13">
        <v>-24.249995999999999</v>
      </c>
    </row>
    <row r="4715" spans="1:12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41.249454999999998</v>
      </c>
      <c r="H4715" s="9">
        <v>94.22</v>
      </c>
      <c r="I4715" s="9">
        <v>27.440684000000001</v>
      </c>
      <c r="K4715" s="13">
        <v>94.22</v>
      </c>
      <c r="L4715" s="13">
        <v>-24.30931</v>
      </c>
    </row>
    <row r="4716" spans="1:12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41.247627999999999</v>
      </c>
      <c r="H4716" s="9">
        <v>94.24</v>
      </c>
      <c r="I4716" s="9">
        <v>27.466000999999999</v>
      </c>
      <c r="K4716" s="13">
        <v>94.24</v>
      </c>
      <c r="L4716" s="13">
        <v>-24.367889000000002</v>
      </c>
    </row>
    <row r="4717" spans="1:12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41.247971999999997</v>
      </c>
      <c r="H4717" s="9">
        <v>94.26</v>
      </c>
      <c r="I4717" s="9">
        <v>27.49616</v>
      </c>
      <c r="K4717" s="13">
        <v>94.26</v>
      </c>
      <c r="L4717" s="13">
        <v>-24.425339000000001</v>
      </c>
    </row>
    <row r="4718" spans="1:12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41.250202000000002</v>
      </c>
      <c r="H4718" s="9">
        <v>94.28</v>
      </c>
      <c r="I4718" s="9">
        <v>27.531199000000001</v>
      </c>
      <c r="K4718" s="13">
        <v>94.28</v>
      </c>
      <c r="L4718" s="13">
        <v>-24.48094</v>
      </c>
    </row>
    <row r="4719" spans="1:12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41.253937000000001</v>
      </c>
      <c r="H4719" s="9">
        <v>94.3</v>
      </c>
      <c r="I4719" s="9">
        <v>27.570633000000001</v>
      </c>
      <c r="K4719" s="13">
        <v>94.3</v>
      </c>
      <c r="L4719" s="13">
        <v>-24.533912000000001</v>
      </c>
    </row>
    <row r="4720" spans="1:12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41.258633000000003</v>
      </c>
      <c r="H4720" s="9">
        <v>94.32</v>
      </c>
      <c r="I4720" s="9">
        <v>27.613099999999999</v>
      </c>
      <c r="K4720" s="13">
        <v>94.32</v>
      </c>
      <c r="L4720" s="13">
        <v>-24.583805000000002</v>
      </c>
    </row>
    <row r="4721" spans="1:12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41.263866999999998</v>
      </c>
      <c r="H4721" s="9">
        <v>94.34</v>
      </c>
      <c r="I4721" s="9">
        <v>27.656759000000001</v>
      </c>
      <c r="K4721" s="13">
        <v>94.34</v>
      </c>
      <c r="L4721" s="13">
        <v>-24.630253</v>
      </c>
    </row>
    <row r="4722" spans="1:12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41.269599999999997</v>
      </c>
      <c r="H4722" s="9">
        <v>94.36</v>
      </c>
      <c r="I4722" s="9">
        <v>27.700061000000002</v>
      </c>
      <c r="K4722" s="13">
        <v>94.36</v>
      </c>
      <c r="L4722" s="13">
        <v>-24.672564999999999</v>
      </c>
    </row>
    <row r="4723" spans="1:12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41.276043999999999</v>
      </c>
      <c r="H4723" s="9">
        <v>94.38</v>
      </c>
      <c r="I4723" s="9">
        <v>27.741876000000001</v>
      </c>
      <c r="K4723" s="13">
        <v>94.38</v>
      </c>
      <c r="L4723" s="13">
        <v>-24.709923</v>
      </c>
    </row>
    <row r="4724" spans="1:12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41.283254999999997</v>
      </c>
      <c r="H4724" s="9">
        <v>94.4</v>
      </c>
      <c r="I4724" s="9">
        <v>27.781085999999998</v>
      </c>
      <c r="K4724" s="13">
        <v>94.4</v>
      </c>
      <c r="L4724" s="13">
        <v>-24.741878</v>
      </c>
    </row>
    <row r="4725" spans="1:12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41.291016999999997</v>
      </c>
      <c r="H4725" s="9">
        <v>94.42</v>
      </c>
      <c r="I4725" s="9">
        <v>27.816466999999999</v>
      </c>
      <c r="K4725" s="13">
        <v>94.42</v>
      </c>
      <c r="L4725" s="13">
        <v>-24.768542</v>
      </c>
    </row>
    <row r="4726" spans="1:12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41.299118</v>
      </c>
      <c r="H4726" s="9">
        <v>94.44</v>
      </c>
      <c r="I4726" s="9">
        <v>27.847232999999999</v>
      </c>
      <c r="K4726" s="13">
        <v>94.44</v>
      </c>
      <c r="L4726" s="13">
        <v>-24.790258999999999</v>
      </c>
    </row>
    <row r="4727" spans="1:12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41.307631999999998</v>
      </c>
      <c r="H4727" s="9">
        <v>94.46</v>
      </c>
      <c r="I4727" s="9">
        <v>27.873436000000002</v>
      </c>
      <c r="K4727" s="13">
        <v>94.46</v>
      </c>
      <c r="L4727" s="13">
        <v>-24.807226</v>
      </c>
    </row>
    <row r="4728" spans="1:12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41.316844000000003</v>
      </c>
      <c r="H4728" s="9">
        <v>94.48</v>
      </c>
      <c r="I4728" s="9">
        <v>27.895579999999999</v>
      </c>
      <c r="K4728" s="13">
        <v>94.48</v>
      </c>
      <c r="L4728" s="13">
        <v>-24.819652000000001</v>
      </c>
    </row>
    <row r="4729" spans="1:12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41.326872000000002</v>
      </c>
      <c r="H4729" s="9">
        <v>94.5</v>
      </c>
      <c r="I4729" s="9">
        <v>27.914072999999998</v>
      </c>
      <c r="K4729" s="13">
        <v>94.5</v>
      </c>
      <c r="L4729" s="13">
        <v>-24.828247999999999</v>
      </c>
    </row>
    <row r="4730" spans="1:12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41.337667000000003</v>
      </c>
      <c r="H4730" s="9">
        <v>94.52</v>
      </c>
      <c r="I4730" s="9">
        <v>27.928982999999999</v>
      </c>
      <c r="K4730" s="13">
        <v>94.52</v>
      </c>
      <c r="L4730" s="13">
        <v>-24.834105999999998</v>
      </c>
    </row>
    <row r="4731" spans="1:12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41.349260999999998</v>
      </c>
      <c r="H4731" s="9">
        <v>94.54</v>
      </c>
      <c r="I4731" s="9">
        <v>27.940266999999999</v>
      </c>
      <c r="K4731" s="13">
        <v>94.54</v>
      </c>
      <c r="L4731" s="13">
        <v>-24.838287999999999</v>
      </c>
    </row>
    <row r="4732" spans="1:12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41.361611000000003</v>
      </c>
      <c r="H4732" s="9">
        <v>94.56</v>
      </c>
      <c r="I4732" s="9">
        <v>27.947925000000001</v>
      </c>
      <c r="K4732" s="13">
        <v>94.56</v>
      </c>
      <c r="L4732" s="13">
        <v>-24.841829000000001</v>
      </c>
    </row>
    <row r="4733" spans="1:12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41.374478000000003</v>
      </c>
      <c r="H4733" s="9">
        <v>94.58</v>
      </c>
      <c r="I4733" s="9">
        <v>27.951792000000001</v>
      </c>
      <c r="K4733" s="13">
        <v>94.58</v>
      </c>
      <c r="L4733" s="13">
        <v>-24.845683999999999</v>
      </c>
    </row>
    <row r="4734" spans="1:12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41.387523000000002</v>
      </c>
      <c r="H4734" s="9">
        <v>94.6</v>
      </c>
      <c r="I4734" s="9">
        <v>27.951637999999999</v>
      </c>
      <c r="K4734" s="13">
        <v>94.6</v>
      </c>
      <c r="L4734" s="13">
        <v>-24.850612999999999</v>
      </c>
    </row>
    <row r="4735" spans="1:12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41.400424999999998</v>
      </c>
      <c r="H4735" s="9">
        <v>94.62</v>
      </c>
      <c r="I4735" s="9">
        <v>27.947364</v>
      </c>
      <c r="K4735" s="13">
        <v>94.62</v>
      </c>
      <c r="L4735" s="13">
        <v>-24.856998999999998</v>
      </c>
    </row>
    <row r="4736" spans="1:12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41.412984999999999</v>
      </c>
      <c r="H4736" s="9">
        <v>94.64</v>
      </c>
      <c r="I4736" s="9">
        <v>27.939074999999999</v>
      </c>
      <c r="K4736" s="13">
        <v>94.64</v>
      </c>
      <c r="L4736" s="13">
        <v>-24.864692999999999</v>
      </c>
    </row>
    <row r="4737" spans="1:12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41.425035999999999</v>
      </c>
      <c r="H4737" s="9">
        <v>94.66</v>
      </c>
      <c r="I4737" s="9">
        <v>27.927102999999999</v>
      </c>
      <c r="K4737" s="13">
        <v>94.66</v>
      </c>
      <c r="L4737" s="13">
        <v>-24.873173999999999</v>
      </c>
    </row>
    <row r="4738" spans="1:12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41.436453999999998</v>
      </c>
      <c r="H4738" s="9">
        <v>94.68</v>
      </c>
      <c r="I4738" s="9">
        <v>27.911784999999998</v>
      </c>
      <c r="K4738" s="13">
        <v>94.68</v>
      </c>
      <c r="L4738" s="13">
        <v>-24.881805</v>
      </c>
    </row>
    <row r="4739" spans="1:12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41.447200000000002</v>
      </c>
      <c r="H4739" s="9">
        <v>94.7</v>
      </c>
      <c r="I4739" s="9">
        <v>27.893657999999999</v>
      </c>
      <c r="K4739" s="13">
        <v>94.7</v>
      </c>
      <c r="L4739" s="13">
        <v>-24.889984999999999</v>
      </c>
    </row>
    <row r="4740" spans="1:12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41.457363000000001</v>
      </c>
      <c r="H4740" s="9">
        <v>94.72</v>
      </c>
      <c r="I4740" s="9">
        <v>27.873919000000001</v>
      </c>
      <c r="K4740" s="13">
        <v>94.72</v>
      </c>
      <c r="L4740" s="13">
        <v>-24.896889999999999</v>
      </c>
    </row>
    <row r="4741" spans="1:12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41.467311000000002</v>
      </c>
      <c r="H4741" s="9">
        <v>94.74</v>
      </c>
      <c r="I4741" s="9">
        <v>27.854032</v>
      </c>
      <c r="K4741" s="13">
        <v>94.74</v>
      </c>
      <c r="L4741" s="13">
        <v>-24.901492999999999</v>
      </c>
    </row>
    <row r="4742" spans="1:12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41.477440000000001</v>
      </c>
      <c r="H4742" s="9">
        <v>94.76</v>
      </c>
      <c r="I4742" s="9">
        <v>27.835186</v>
      </c>
      <c r="K4742" s="13">
        <v>94.76</v>
      </c>
      <c r="L4742" s="13">
        <v>-24.90306</v>
      </c>
    </row>
    <row r="4743" spans="1:12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41.488002000000002</v>
      </c>
      <c r="H4743" s="9">
        <v>94.78</v>
      </c>
      <c r="I4743" s="9">
        <v>27.818438</v>
      </c>
      <c r="K4743" s="13">
        <v>94.78</v>
      </c>
      <c r="L4743" s="13">
        <v>-24.901216999999999</v>
      </c>
    </row>
    <row r="4744" spans="1:12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41.499403999999998</v>
      </c>
      <c r="H4744" s="9">
        <v>94.8</v>
      </c>
      <c r="I4744" s="9">
        <v>27.804780000000001</v>
      </c>
      <c r="K4744" s="13">
        <v>94.8</v>
      </c>
      <c r="L4744" s="13">
        <v>-24.895713000000001</v>
      </c>
    </row>
    <row r="4745" spans="1:12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41.512087000000001</v>
      </c>
      <c r="H4745" s="9">
        <v>94.82</v>
      </c>
      <c r="I4745" s="9">
        <v>27.794837000000001</v>
      </c>
      <c r="K4745" s="13">
        <v>94.82</v>
      </c>
      <c r="L4745" s="13">
        <v>-24.886455999999999</v>
      </c>
    </row>
    <row r="4746" spans="1:12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41.526108000000001</v>
      </c>
      <c r="H4746" s="9">
        <v>94.84</v>
      </c>
      <c r="I4746" s="9">
        <v>27.788581000000001</v>
      </c>
      <c r="K4746" s="13">
        <v>94.84</v>
      </c>
      <c r="L4746" s="13">
        <v>-24.874051000000001</v>
      </c>
    </row>
    <row r="4747" spans="1:12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41.541198999999999</v>
      </c>
      <c r="H4747" s="9">
        <v>94.86</v>
      </c>
      <c r="I4747" s="9">
        <v>27.785333000000001</v>
      </c>
      <c r="K4747" s="13">
        <v>94.86</v>
      </c>
      <c r="L4747" s="13">
        <v>-24.859964999999999</v>
      </c>
    </row>
    <row r="4748" spans="1:12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41.557006000000001</v>
      </c>
      <c r="H4748" s="9">
        <v>94.88</v>
      </c>
      <c r="I4748" s="9">
        <v>27.784030000000001</v>
      </c>
      <c r="K4748" s="13">
        <v>94.88</v>
      </c>
      <c r="L4748" s="13">
        <v>-24.845845000000001</v>
      </c>
    </row>
    <row r="4749" spans="1:12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41.573217</v>
      </c>
      <c r="H4749" s="9">
        <v>94.9</v>
      </c>
      <c r="I4749" s="9">
        <v>27.783974000000001</v>
      </c>
      <c r="K4749" s="13">
        <v>94.9</v>
      </c>
      <c r="L4749" s="13">
        <v>-24.832757999999998</v>
      </c>
    </row>
    <row r="4750" spans="1:12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41.589689</v>
      </c>
      <c r="H4750" s="9">
        <v>94.92</v>
      </c>
      <c r="I4750" s="9">
        <v>27.785177999999998</v>
      </c>
      <c r="K4750" s="13">
        <v>94.92</v>
      </c>
      <c r="L4750" s="13">
        <v>-24.82114</v>
      </c>
    </row>
    <row r="4751" spans="1:12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41.606181999999997</v>
      </c>
      <c r="H4751" s="9">
        <v>94.94</v>
      </c>
      <c r="I4751" s="9">
        <v>27.787555999999999</v>
      </c>
      <c r="K4751" s="13">
        <v>94.94</v>
      </c>
      <c r="L4751" s="13">
        <v>-24.811411</v>
      </c>
    </row>
    <row r="4752" spans="1:12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41.622114000000003</v>
      </c>
      <c r="H4752" s="9">
        <v>94.96</v>
      </c>
      <c r="I4752" s="9">
        <v>27.790702</v>
      </c>
      <c r="K4752" s="13">
        <v>94.96</v>
      </c>
      <c r="L4752" s="13">
        <v>-24.804181</v>
      </c>
    </row>
    <row r="4753" spans="1:12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41.636921999999998</v>
      </c>
      <c r="H4753" s="9">
        <v>94.98</v>
      </c>
      <c r="I4753" s="9">
        <v>27.794556</v>
      </c>
      <c r="K4753" s="13">
        <v>94.98</v>
      </c>
      <c r="L4753" s="13">
        <v>-24.79954</v>
      </c>
    </row>
    <row r="4754" spans="1:12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41.650092999999998</v>
      </c>
      <c r="H4754" s="9">
        <v>95</v>
      </c>
      <c r="I4754" s="9">
        <v>27.799371000000001</v>
      </c>
      <c r="K4754" s="13">
        <v>95</v>
      </c>
      <c r="L4754" s="13">
        <v>-24.796835000000002</v>
      </c>
    </row>
    <row r="4755" spans="1:12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41.660854999999998</v>
      </c>
      <c r="H4755" s="9">
        <v>95.02</v>
      </c>
      <c r="I4755" s="9">
        <v>27.805275999999999</v>
      </c>
      <c r="K4755" s="13">
        <v>95.02</v>
      </c>
      <c r="L4755" s="13">
        <v>-24.795314999999999</v>
      </c>
    </row>
    <row r="4756" spans="1:12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41.668413999999999</v>
      </c>
      <c r="H4756" s="9">
        <v>95.04</v>
      </c>
      <c r="I4756" s="9">
        <v>27.81213</v>
      </c>
      <c r="K4756" s="13">
        <v>95.04</v>
      </c>
      <c r="L4756" s="13">
        <v>-24.794298000000001</v>
      </c>
    </row>
    <row r="4757" spans="1:12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41.672272999999997</v>
      </c>
      <c r="H4757" s="9">
        <v>95.06</v>
      </c>
      <c r="I4757" s="9">
        <v>27.819645999999999</v>
      </c>
      <c r="K4757" s="13">
        <v>95.06</v>
      </c>
      <c r="L4757" s="13">
        <v>-24.792670000000001</v>
      </c>
    </row>
    <row r="4758" spans="1:12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41.672234000000003</v>
      </c>
      <c r="H4758" s="9">
        <v>95.08</v>
      </c>
      <c r="I4758" s="9">
        <v>27.827354</v>
      </c>
      <c r="K4758" s="13">
        <v>95.08</v>
      </c>
      <c r="L4758" s="13">
        <v>-24.788792000000001</v>
      </c>
    </row>
    <row r="4759" spans="1:12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41.668346999999997</v>
      </c>
      <c r="H4759" s="9">
        <v>95.1</v>
      </c>
      <c r="I4759" s="9">
        <v>27.834371999999998</v>
      </c>
      <c r="K4759" s="13">
        <v>95.1</v>
      </c>
      <c r="L4759" s="13">
        <v>-24.781020999999999</v>
      </c>
    </row>
    <row r="4760" spans="1:12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41.660921999999999</v>
      </c>
      <c r="H4760" s="9">
        <v>95.12</v>
      </c>
      <c r="I4760" s="9">
        <v>27.839580999999999</v>
      </c>
      <c r="K4760" s="13">
        <v>95.12</v>
      </c>
      <c r="L4760" s="13">
        <v>-24.767949999999999</v>
      </c>
    </row>
    <row r="4761" spans="1:12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41.650514000000001</v>
      </c>
      <c r="H4761" s="9">
        <v>95.14</v>
      </c>
      <c r="I4761" s="9">
        <v>27.841873</v>
      </c>
      <c r="K4761" s="13">
        <v>95.14</v>
      </c>
      <c r="L4761" s="13">
        <v>-24.748183999999998</v>
      </c>
    </row>
    <row r="4762" spans="1:12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41.637889999999999</v>
      </c>
      <c r="H4762" s="9">
        <v>95.16</v>
      </c>
      <c r="I4762" s="9">
        <v>27.840479999999999</v>
      </c>
      <c r="K4762" s="13">
        <v>95.16</v>
      </c>
      <c r="L4762" s="13">
        <v>-24.72025</v>
      </c>
    </row>
    <row r="4763" spans="1:12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41.623792999999999</v>
      </c>
      <c r="H4763" s="9">
        <v>95.18</v>
      </c>
      <c r="I4763" s="9">
        <v>27.834914999999999</v>
      </c>
      <c r="K4763" s="13">
        <v>95.18</v>
      </c>
      <c r="L4763" s="13">
        <v>-24.683107</v>
      </c>
    </row>
    <row r="4764" spans="1:12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41.608708</v>
      </c>
      <c r="H4764" s="9">
        <v>95.2</v>
      </c>
      <c r="I4764" s="9">
        <v>27.824539000000001</v>
      </c>
      <c r="K4764" s="13">
        <v>95.2</v>
      </c>
      <c r="L4764" s="13">
        <v>-24.636859999999999</v>
      </c>
    </row>
    <row r="4765" spans="1:12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41.593117999999997</v>
      </c>
      <c r="H4765" s="9">
        <v>95.22</v>
      </c>
      <c r="I4765" s="9">
        <v>27.809025999999999</v>
      </c>
      <c r="K4765" s="13">
        <v>95.22</v>
      </c>
      <c r="L4765" s="13">
        <v>-24.582450000000001</v>
      </c>
    </row>
    <row r="4766" spans="1:12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41.577758000000003</v>
      </c>
      <c r="H4766" s="9">
        <v>95.24</v>
      </c>
      <c r="I4766" s="9">
        <v>27.788793999999999</v>
      </c>
      <c r="K4766" s="13">
        <v>95.24</v>
      </c>
      <c r="L4766" s="13">
        <v>-24.520885</v>
      </c>
    </row>
    <row r="4767" spans="1:12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41.563369999999999</v>
      </c>
      <c r="H4767" s="9">
        <v>95.26</v>
      </c>
      <c r="I4767" s="9">
        <v>27.764619</v>
      </c>
      <c r="K4767" s="13">
        <v>95.26</v>
      </c>
      <c r="L4767" s="13">
        <v>-24.453468000000001</v>
      </c>
    </row>
    <row r="4768" spans="1:12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41.550445000000003</v>
      </c>
      <c r="H4768" s="9">
        <v>95.28</v>
      </c>
      <c r="I4768" s="9">
        <v>27.737328999999999</v>
      </c>
      <c r="K4768" s="13">
        <v>95.28</v>
      </c>
      <c r="L4768" s="13">
        <v>-24.382168</v>
      </c>
    </row>
    <row r="4769" spans="1:12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41.539242999999999</v>
      </c>
      <c r="H4769" s="9">
        <v>95.3</v>
      </c>
      <c r="I4769" s="9">
        <v>27.707692999999999</v>
      </c>
      <c r="K4769" s="13">
        <v>95.3</v>
      </c>
      <c r="L4769" s="13">
        <v>-24.309258</v>
      </c>
    </row>
    <row r="4770" spans="1:12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41.529902999999997</v>
      </c>
      <c r="H4770" s="9">
        <v>95.32</v>
      </c>
      <c r="I4770" s="9">
        <v>27.676604000000001</v>
      </c>
      <c r="K4770" s="13">
        <v>95.32</v>
      </c>
      <c r="L4770" s="13">
        <v>-24.236763</v>
      </c>
    </row>
    <row r="4771" spans="1:12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41.522480999999999</v>
      </c>
      <c r="H4771" s="9">
        <v>95.34</v>
      </c>
      <c r="I4771" s="9">
        <v>27.645365999999999</v>
      </c>
      <c r="K4771" s="13">
        <v>95.34</v>
      </c>
      <c r="L4771" s="13">
        <v>-24.165939000000002</v>
      </c>
    </row>
    <row r="4772" spans="1:12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41.516843000000001</v>
      </c>
      <c r="H4772" s="9">
        <v>95.36</v>
      </c>
      <c r="I4772" s="9">
        <v>27.615421000000001</v>
      </c>
      <c r="K4772" s="13">
        <v>95.36</v>
      </c>
      <c r="L4772" s="13">
        <v>-24.097469</v>
      </c>
    </row>
    <row r="4773" spans="1:12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41.512495999999999</v>
      </c>
      <c r="H4773" s="9">
        <v>95.38</v>
      </c>
      <c r="I4773" s="9">
        <v>27.587782000000001</v>
      </c>
      <c r="K4773" s="13">
        <v>95.38</v>
      </c>
      <c r="L4773" s="13">
        <v>-24.032107</v>
      </c>
    </row>
    <row r="4774" spans="1:12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41.508648000000001</v>
      </c>
      <c r="H4774" s="9">
        <v>95.4</v>
      </c>
      <c r="I4774" s="9">
        <v>27.562873</v>
      </c>
      <c r="K4774" s="13">
        <v>95.4</v>
      </c>
      <c r="L4774" s="13">
        <v>-23.970573999999999</v>
      </c>
    </row>
    <row r="4775" spans="1:12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41.504469</v>
      </c>
      <c r="H4775" s="9">
        <v>95.42</v>
      </c>
      <c r="I4775" s="9">
        <v>27.540872</v>
      </c>
      <c r="K4775" s="13">
        <v>95.42</v>
      </c>
      <c r="L4775" s="13">
        <v>-23.913098999999999</v>
      </c>
    </row>
    <row r="4776" spans="1:12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41.499273000000002</v>
      </c>
      <c r="H4776" s="9">
        <v>95.44</v>
      </c>
      <c r="I4776" s="9">
        <v>27.522099999999998</v>
      </c>
      <c r="K4776" s="13">
        <v>95.44</v>
      </c>
      <c r="L4776" s="13">
        <v>-23.859186000000001</v>
      </c>
    </row>
    <row r="4777" spans="1:12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41.492713999999999</v>
      </c>
      <c r="H4777" s="9">
        <v>95.46</v>
      </c>
      <c r="I4777" s="9">
        <v>27.506974</v>
      </c>
      <c r="K4777" s="13">
        <v>95.46</v>
      </c>
      <c r="L4777" s="13">
        <v>-23.807776</v>
      </c>
    </row>
    <row r="4778" spans="1:12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41.484777000000001</v>
      </c>
      <c r="H4778" s="9">
        <v>95.48</v>
      </c>
      <c r="I4778" s="9">
        <v>27.495885000000001</v>
      </c>
      <c r="K4778" s="13">
        <v>95.48</v>
      </c>
      <c r="L4778" s="13">
        <v>-23.757517</v>
      </c>
    </row>
    <row r="4779" spans="1:12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41.475639999999999</v>
      </c>
      <c r="H4779" s="9">
        <v>95.5</v>
      </c>
      <c r="I4779" s="9">
        <v>27.489191999999999</v>
      </c>
      <c r="K4779" s="13">
        <v>95.5</v>
      </c>
      <c r="L4779" s="13">
        <v>-23.706831000000001</v>
      </c>
    </row>
    <row r="4780" spans="1:12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41.465601999999997</v>
      </c>
      <c r="H4780" s="9">
        <v>95.52</v>
      </c>
      <c r="I4780" s="9">
        <v>27.486998</v>
      </c>
      <c r="K4780" s="13">
        <v>95.52</v>
      </c>
      <c r="L4780" s="13">
        <v>-23.654291000000001</v>
      </c>
    </row>
    <row r="4781" spans="1:12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41.454977</v>
      </c>
      <c r="H4781" s="9">
        <v>95.54</v>
      </c>
      <c r="I4781" s="9">
        <v>27.489052999999998</v>
      </c>
      <c r="K4781" s="13">
        <v>95.54</v>
      </c>
      <c r="L4781" s="13">
        <v>-23.598977999999999</v>
      </c>
    </row>
    <row r="4782" spans="1:12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41.444198999999998</v>
      </c>
      <c r="H4782" s="9">
        <v>95.56</v>
      </c>
      <c r="I4782" s="9">
        <v>27.494949999999999</v>
      </c>
      <c r="K4782" s="13">
        <v>95.56</v>
      </c>
      <c r="L4782" s="13">
        <v>-23.540444999999998</v>
      </c>
    </row>
    <row r="4783" spans="1:12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41.433737999999998</v>
      </c>
      <c r="H4783" s="9">
        <v>95.58</v>
      </c>
      <c r="I4783" s="9">
        <v>27.504300000000001</v>
      </c>
      <c r="K4783" s="13">
        <v>95.58</v>
      </c>
      <c r="L4783" s="13">
        <v>-23.478853999999998</v>
      </c>
    </row>
    <row r="4784" spans="1:12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41.423909000000002</v>
      </c>
      <c r="H4784" s="9">
        <v>95.6</v>
      </c>
      <c r="I4784" s="9">
        <v>27.516431000000001</v>
      </c>
      <c r="K4784" s="13">
        <v>95.6</v>
      </c>
      <c r="L4784" s="13">
        <v>-23.415185999999999</v>
      </c>
    </row>
    <row r="4785" spans="1:12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41.414928000000003</v>
      </c>
      <c r="H4785" s="9">
        <v>95.62</v>
      </c>
      <c r="I4785" s="9">
        <v>27.530117000000001</v>
      </c>
      <c r="K4785" s="13">
        <v>95.62</v>
      </c>
      <c r="L4785" s="13">
        <v>-23.351129</v>
      </c>
    </row>
    <row r="4786" spans="1:12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41.406922999999999</v>
      </c>
      <c r="H4786" s="9">
        <v>95.64</v>
      </c>
      <c r="I4786" s="9">
        <v>27.543880000000001</v>
      </c>
      <c r="K4786" s="13">
        <v>95.64</v>
      </c>
      <c r="L4786" s="13">
        <v>-23.28894</v>
      </c>
    </row>
    <row r="4787" spans="1:12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41.4</v>
      </c>
      <c r="H4787" s="9">
        <v>95.66</v>
      </c>
      <c r="I4787" s="9">
        <v>27.556418000000001</v>
      </c>
      <c r="K4787" s="13">
        <v>95.66</v>
      </c>
      <c r="L4787" s="13">
        <v>-23.230979999999999</v>
      </c>
    </row>
    <row r="4788" spans="1:12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41.394607000000001</v>
      </c>
      <c r="H4788" s="9">
        <v>95.68</v>
      </c>
      <c r="I4788" s="9">
        <v>27.56709</v>
      </c>
      <c r="K4788" s="13">
        <v>95.68</v>
      </c>
      <c r="L4788" s="13">
        <v>-23.178846</v>
      </c>
    </row>
    <row r="4789" spans="1:12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41.391607999999998</v>
      </c>
      <c r="H4789" s="9">
        <v>95.7</v>
      </c>
      <c r="I4789" s="9">
        <v>27.576228</v>
      </c>
      <c r="K4789" s="13">
        <v>95.7</v>
      </c>
      <c r="L4789" s="13">
        <v>-23.132991000000001</v>
      </c>
    </row>
    <row r="4790" spans="1:12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41.3919</v>
      </c>
      <c r="H4790" s="9">
        <v>95.72</v>
      </c>
      <c r="I4790" s="9">
        <v>27.585032999999999</v>
      </c>
      <c r="K4790" s="13">
        <v>95.72</v>
      </c>
      <c r="L4790" s="13">
        <v>-23.092866999999998</v>
      </c>
    </row>
    <row r="4791" spans="1:12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41.396166999999998</v>
      </c>
      <c r="H4791" s="9">
        <v>95.74</v>
      </c>
      <c r="I4791" s="9">
        <v>27.595130999999999</v>
      </c>
      <c r="K4791" s="13">
        <v>95.74</v>
      </c>
      <c r="L4791" s="13">
        <v>-23.057286000000001</v>
      </c>
    </row>
    <row r="4792" spans="1:12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41.404685999999998</v>
      </c>
      <c r="H4792" s="9">
        <v>95.76</v>
      </c>
      <c r="I4792" s="9">
        <v>27.607824999999998</v>
      </c>
      <c r="K4792" s="13">
        <v>95.76</v>
      </c>
      <c r="L4792" s="13">
        <v>-23.025003000000002</v>
      </c>
    </row>
    <row r="4793" spans="1:12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41.417031999999999</v>
      </c>
      <c r="H4793" s="9">
        <v>95.78</v>
      </c>
      <c r="I4793" s="9">
        <v>27.623557999999999</v>
      </c>
      <c r="K4793" s="13">
        <v>95.78</v>
      </c>
      <c r="L4793" s="13">
        <v>-22.995194000000001</v>
      </c>
    </row>
    <row r="4794" spans="1:12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41.43215</v>
      </c>
      <c r="H4794" s="9">
        <v>95.8</v>
      </c>
      <c r="I4794" s="9">
        <v>27.641777000000001</v>
      </c>
      <c r="K4794" s="13">
        <v>95.8</v>
      </c>
      <c r="L4794" s="13">
        <v>-22.967732999999999</v>
      </c>
    </row>
    <row r="4795" spans="1:12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41.448681000000001</v>
      </c>
      <c r="H4795" s="9">
        <v>95.82</v>
      </c>
      <c r="I4795" s="9">
        <v>27.660920999999998</v>
      </c>
      <c r="K4795" s="13">
        <v>95.82</v>
      </c>
      <c r="L4795" s="13">
        <v>-22.943162000000001</v>
      </c>
    </row>
    <row r="4796" spans="1:12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41.465249999999997</v>
      </c>
      <c r="H4796" s="9">
        <v>95.84</v>
      </c>
      <c r="I4796" s="9">
        <v>27.678709000000001</v>
      </c>
      <c r="K4796" s="13">
        <v>95.84</v>
      </c>
      <c r="L4796" s="13">
        <v>-22.922279</v>
      </c>
    </row>
    <row r="4797" spans="1:12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41.480848000000002</v>
      </c>
      <c r="H4797" s="9">
        <v>95.86</v>
      </c>
      <c r="I4797" s="9">
        <v>27.692882000000001</v>
      </c>
      <c r="K4797" s="13">
        <v>95.86</v>
      </c>
      <c r="L4797" s="13">
        <v>-22.905452</v>
      </c>
    </row>
    <row r="4798" spans="1:12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41.495178000000003</v>
      </c>
      <c r="H4798" s="9">
        <v>95.88</v>
      </c>
      <c r="I4798" s="9">
        <v>27.701737999999999</v>
      </c>
      <c r="K4798" s="13">
        <v>95.88</v>
      </c>
      <c r="L4798" s="13">
        <v>-22.892275000000001</v>
      </c>
    </row>
    <row r="4799" spans="1:12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41.508499</v>
      </c>
      <c r="H4799" s="9">
        <v>95.9</v>
      </c>
      <c r="I4799" s="9">
        <v>27.704308999999999</v>
      </c>
      <c r="K4799" s="13">
        <v>95.9</v>
      </c>
      <c r="L4799" s="13">
        <v>-22.881754000000001</v>
      </c>
    </row>
    <row r="4800" spans="1:12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41.521036000000002</v>
      </c>
      <c r="H4800" s="9">
        <v>95.92</v>
      </c>
      <c r="I4800" s="9">
        <v>27.700486000000001</v>
      </c>
      <c r="K4800" s="13">
        <v>95.92</v>
      </c>
      <c r="L4800" s="13">
        <v>-22.872617999999999</v>
      </c>
    </row>
    <row r="4801" spans="1:12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41.532743000000004</v>
      </c>
      <c r="H4801" s="9">
        <v>95.94</v>
      </c>
      <c r="I4801" s="9">
        <v>27.690895999999999</v>
      </c>
      <c r="K4801" s="13">
        <v>95.94</v>
      </c>
      <c r="L4801" s="13">
        <v>-22.863859000000001</v>
      </c>
    </row>
    <row r="4802" spans="1:12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41.543348000000002</v>
      </c>
      <c r="H4802" s="9">
        <v>95.96</v>
      </c>
      <c r="I4802" s="9">
        <v>27.676886</v>
      </c>
      <c r="K4802" s="13">
        <v>95.96</v>
      </c>
      <c r="L4802" s="13">
        <v>-22.854966000000001</v>
      </c>
    </row>
    <row r="4803" spans="1:12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41.552542000000003</v>
      </c>
      <c r="H4803" s="9">
        <v>95.98</v>
      </c>
      <c r="I4803" s="9">
        <v>27.660733</v>
      </c>
      <c r="K4803" s="13">
        <v>95.98</v>
      </c>
      <c r="L4803" s="13">
        <v>-22.845647</v>
      </c>
    </row>
    <row r="4804" spans="1:12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41.560237000000001</v>
      </c>
      <c r="H4804" s="9">
        <v>96</v>
      </c>
      <c r="I4804" s="9">
        <v>27.645146</v>
      </c>
      <c r="K4804" s="13">
        <v>96</v>
      </c>
      <c r="L4804" s="13">
        <v>-22.835857000000001</v>
      </c>
    </row>
    <row r="4805" spans="1:12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41.566552999999999</v>
      </c>
      <c r="H4805" s="9">
        <v>96.02</v>
      </c>
      <c r="I4805" s="9">
        <v>27.632546000000001</v>
      </c>
      <c r="K4805" s="13">
        <v>96.02</v>
      </c>
      <c r="L4805" s="13">
        <v>-22.825917</v>
      </c>
    </row>
    <row r="4806" spans="1:12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41.571821999999997</v>
      </c>
      <c r="H4806" s="9">
        <v>96.04</v>
      </c>
      <c r="I4806" s="9">
        <v>27.624901000000001</v>
      </c>
      <c r="K4806" s="13">
        <v>96.04</v>
      </c>
      <c r="L4806" s="13">
        <v>-22.816331000000002</v>
      </c>
    </row>
    <row r="4807" spans="1:12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41.576766999999997</v>
      </c>
      <c r="H4807" s="9">
        <v>96.06</v>
      </c>
      <c r="I4807" s="9">
        <v>27.623457999999999</v>
      </c>
      <c r="K4807" s="13">
        <v>96.06</v>
      </c>
      <c r="L4807" s="13">
        <v>-22.807427000000001</v>
      </c>
    </row>
    <row r="4808" spans="1:12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41.582307</v>
      </c>
      <c r="H4808" s="9">
        <v>96.08</v>
      </c>
      <c r="I4808" s="9">
        <v>27.628463</v>
      </c>
      <c r="K4808" s="13">
        <v>96.08</v>
      </c>
      <c r="L4808" s="13">
        <v>-22.799106999999999</v>
      </c>
    </row>
    <row r="4809" spans="1:12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41.589112</v>
      </c>
      <c r="H4809" s="9">
        <v>96.1</v>
      </c>
      <c r="I4809" s="9">
        <v>27.639104</v>
      </c>
      <c r="K4809" s="13">
        <v>96.1</v>
      </c>
      <c r="L4809" s="13">
        <v>-22.791172</v>
      </c>
    </row>
    <row r="4810" spans="1:12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41.597472000000003</v>
      </c>
      <c r="H4810" s="9">
        <v>96.12</v>
      </c>
      <c r="I4810" s="9">
        <v>27.653579000000001</v>
      </c>
      <c r="K4810" s="13">
        <v>96.12</v>
      </c>
      <c r="L4810" s="13">
        <v>-22.783698999999999</v>
      </c>
    </row>
    <row r="4811" spans="1:12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41.607298999999998</v>
      </c>
      <c r="H4811" s="9">
        <v>96.14</v>
      </c>
      <c r="I4811" s="9">
        <v>27.669706999999999</v>
      </c>
      <c r="K4811" s="13">
        <v>96.14</v>
      </c>
      <c r="L4811" s="13">
        <v>-22.776789999999998</v>
      </c>
    </row>
    <row r="4812" spans="1:12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41.618257999999997</v>
      </c>
      <c r="H4812" s="9">
        <v>96.16</v>
      </c>
      <c r="I4812" s="9">
        <v>27.685618999999999</v>
      </c>
      <c r="K4812" s="13">
        <v>96.16</v>
      </c>
      <c r="L4812" s="13">
        <v>-22.770347999999998</v>
      </c>
    </row>
    <row r="4813" spans="1:12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41.629955000000002</v>
      </c>
      <c r="H4813" s="9">
        <v>96.18</v>
      </c>
      <c r="I4813" s="9">
        <v>27.700029000000001</v>
      </c>
      <c r="K4813" s="13">
        <v>96.18</v>
      </c>
      <c r="L4813" s="13">
        <v>-22.76416</v>
      </c>
    </row>
    <row r="4814" spans="1:12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41.641865000000003</v>
      </c>
      <c r="H4814" s="9">
        <v>96.2</v>
      </c>
      <c r="I4814" s="9">
        <v>27.712209000000001</v>
      </c>
      <c r="K4814" s="13">
        <v>96.2</v>
      </c>
      <c r="L4814" s="13">
        <v>-22.758127999999999</v>
      </c>
    </row>
    <row r="4815" spans="1:12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41.653388999999997</v>
      </c>
      <c r="H4815" s="9">
        <v>96.22</v>
      </c>
      <c r="I4815" s="9">
        <v>27.721851000000001</v>
      </c>
      <c r="K4815" s="13">
        <v>96.22</v>
      </c>
      <c r="L4815" s="13">
        <v>-22.752454</v>
      </c>
    </row>
    <row r="4816" spans="1:12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41.663919999999997</v>
      </c>
      <c r="H4816" s="9">
        <v>96.24</v>
      </c>
      <c r="I4816" s="9">
        <v>27.729029000000001</v>
      </c>
      <c r="K4816" s="13">
        <v>96.24</v>
      </c>
      <c r="L4816" s="13">
        <v>-22.747615</v>
      </c>
    </row>
    <row r="4817" spans="1:12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41.672801999999997</v>
      </c>
      <c r="H4817" s="9">
        <v>96.26</v>
      </c>
      <c r="I4817" s="9">
        <v>27.733979999999999</v>
      </c>
      <c r="K4817" s="13">
        <v>96.26</v>
      </c>
      <c r="L4817" s="13">
        <v>-22.744423000000001</v>
      </c>
    </row>
    <row r="4818" spans="1:12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41.679392</v>
      </c>
      <c r="H4818" s="9">
        <v>96.28</v>
      </c>
      <c r="I4818" s="9">
        <v>27.736882000000001</v>
      </c>
      <c r="K4818" s="13">
        <v>96.28</v>
      </c>
      <c r="L4818" s="13">
        <v>-22.744049</v>
      </c>
    </row>
    <row r="4819" spans="1:12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41.683025000000001</v>
      </c>
      <c r="H4819" s="9">
        <v>96.3</v>
      </c>
      <c r="I4819" s="9">
        <v>27.737891999999999</v>
      </c>
      <c r="K4819" s="13">
        <v>96.3</v>
      </c>
      <c r="L4819" s="13">
        <v>-22.747865000000001</v>
      </c>
    </row>
    <row r="4820" spans="1:12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41.683062</v>
      </c>
      <c r="H4820" s="9">
        <v>96.32</v>
      </c>
      <c r="I4820" s="9">
        <v>27.737221999999999</v>
      </c>
      <c r="K4820" s="13">
        <v>96.32</v>
      </c>
      <c r="L4820" s="13">
        <v>-22.757110000000001</v>
      </c>
    </row>
    <row r="4821" spans="1:12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41.679105999999997</v>
      </c>
      <c r="H4821" s="9">
        <v>96.34</v>
      </c>
      <c r="I4821" s="9">
        <v>27.735002000000001</v>
      </c>
      <c r="K4821" s="13">
        <v>96.34</v>
      </c>
      <c r="L4821" s="13">
        <v>-22.77261</v>
      </c>
    </row>
    <row r="4822" spans="1:12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41.671014</v>
      </c>
      <c r="H4822" s="9">
        <v>96.36</v>
      </c>
      <c r="I4822" s="9">
        <v>27.731079999999999</v>
      </c>
      <c r="K4822" s="13">
        <v>96.36</v>
      </c>
      <c r="L4822" s="13">
        <v>-22.794816999999998</v>
      </c>
    </row>
    <row r="4823" spans="1:12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41.658783999999997</v>
      </c>
      <c r="H4823" s="9">
        <v>96.38</v>
      </c>
      <c r="I4823" s="9">
        <v>27.725010999999999</v>
      </c>
      <c r="K4823" s="13">
        <v>96.38</v>
      </c>
      <c r="L4823" s="13">
        <v>-22.823874</v>
      </c>
    </row>
    <row r="4824" spans="1:12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41.642646999999997</v>
      </c>
      <c r="H4824" s="9">
        <v>96.4</v>
      </c>
      <c r="I4824" s="9">
        <v>27.716238000000001</v>
      </c>
      <c r="K4824" s="13">
        <v>96.4</v>
      </c>
      <c r="L4824" s="13">
        <v>-22.859511999999999</v>
      </c>
    </row>
    <row r="4825" spans="1:12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41.623057000000003</v>
      </c>
      <c r="H4825" s="9">
        <v>96.42</v>
      </c>
      <c r="I4825" s="9">
        <v>27.704319000000002</v>
      </c>
      <c r="K4825" s="13">
        <v>96.42</v>
      </c>
      <c r="L4825" s="13">
        <v>-22.900984999999999</v>
      </c>
    </row>
    <row r="4826" spans="1:12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41.600686000000003</v>
      </c>
      <c r="H4826" s="9">
        <v>96.44</v>
      </c>
      <c r="I4826" s="9">
        <v>27.689035000000001</v>
      </c>
      <c r="K4826" s="13">
        <v>96.44</v>
      </c>
      <c r="L4826" s="13">
        <v>-22.947153</v>
      </c>
    </row>
    <row r="4827" spans="1:12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41.576422000000001</v>
      </c>
      <c r="H4827" s="9">
        <v>96.46</v>
      </c>
      <c r="I4827" s="9">
        <v>27.670352999999999</v>
      </c>
      <c r="K4827" s="13">
        <v>96.46</v>
      </c>
      <c r="L4827" s="13">
        <v>-22.996706</v>
      </c>
    </row>
    <row r="4828" spans="1:12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41.551073000000002</v>
      </c>
      <c r="H4828" s="9">
        <v>96.48</v>
      </c>
      <c r="I4828" s="9">
        <v>27.648147999999999</v>
      </c>
      <c r="K4828" s="13">
        <v>96.48</v>
      </c>
      <c r="L4828" s="13">
        <v>-23.048597000000001</v>
      </c>
    </row>
    <row r="4829" spans="1:12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41.525247</v>
      </c>
      <c r="H4829" s="9">
        <v>96.5</v>
      </c>
      <c r="I4829" s="9">
        <v>27.621929000000002</v>
      </c>
      <c r="K4829" s="13">
        <v>96.5</v>
      </c>
      <c r="L4829" s="13">
        <v>-23.102457999999999</v>
      </c>
    </row>
    <row r="4830" spans="1:12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41.499417000000001</v>
      </c>
      <c r="H4830" s="9">
        <v>96.52</v>
      </c>
      <c r="I4830" s="9">
        <v>27.590979999999998</v>
      </c>
      <c r="K4830" s="13">
        <v>96.52</v>
      </c>
      <c r="L4830" s="13">
        <v>-23.158656000000001</v>
      </c>
    </row>
    <row r="4831" spans="1:12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41.474072</v>
      </c>
      <c r="H4831" s="9">
        <v>96.54</v>
      </c>
      <c r="I4831" s="9">
        <v>27.554845</v>
      </c>
      <c r="K4831" s="13">
        <v>96.54</v>
      </c>
      <c r="L4831" s="13">
        <v>-23.217890000000001</v>
      </c>
    </row>
    <row r="4832" spans="1:12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41.449854999999999</v>
      </c>
      <c r="H4832" s="9">
        <v>96.56</v>
      </c>
      <c r="I4832" s="9">
        <v>27.513618999999998</v>
      </c>
      <c r="K4832" s="13">
        <v>96.56</v>
      </c>
      <c r="L4832" s="13">
        <v>-23.280635</v>
      </c>
    </row>
    <row r="4833" spans="1:12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41.427504999999996</v>
      </c>
      <c r="H4833" s="9">
        <v>96.58</v>
      </c>
      <c r="I4833" s="9">
        <v>27.46819</v>
      </c>
      <c r="K4833" s="13">
        <v>96.58</v>
      </c>
      <c r="L4833" s="13">
        <v>-23.346844999999998</v>
      </c>
    </row>
    <row r="4834" spans="1:12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41.407778999999998</v>
      </c>
      <c r="H4834" s="9">
        <v>96.6</v>
      </c>
      <c r="I4834" s="9">
        <v>27.420318000000002</v>
      </c>
      <c r="K4834" s="13">
        <v>96.6</v>
      </c>
      <c r="L4834" s="13">
        <v>-23.416065</v>
      </c>
    </row>
    <row r="4835" spans="1:12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41.391286000000001</v>
      </c>
      <c r="H4835" s="9">
        <v>96.62</v>
      </c>
      <c r="I4835" s="9">
        <v>27.372149</v>
      </c>
      <c r="K4835" s="13">
        <v>96.62</v>
      </c>
      <c r="L4835" s="13">
        <v>-23.487760999999999</v>
      </c>
    </row>
    <row r="4836" spans="1:12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41.378245999999997</v>
      </c>
      <c r="H4836" s="9">
        <v>96.64</v>
      </c>
      <c r="I4836" s="9">
        <v>27.325800999999998</v>
      </c>
      <c r="K4836" s="13">
        <v>96.64</v>
      </c>
      <c r="L4836" s="13">
        <v>-23.561498</v>
      </c>
    </row>
    <row r="4837" spans="1:12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41.368316999999998</v>
      </c>
      <c r="H4837" s="9">
        <v>96.66</v>
      </c>
      <c r="I4837" s="9">
        <v>27.283024000000001</v>
      </c>
      <c r="K4837" s="13">
        <v>96.66</v>
      </c>
      <c r="L4837" s="13">
        <v>-23.637036999999999</v>
      </c>
    </row>
    <row r="4838" spans="1:12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41.360784000000002</v>
      </c>
      <c r="H4838" s="9">
        <v>96.68</v>
      </c>
      <c r="I4838" s="9">
        <v>27.245058</v>
      </c>
      <c r="K4838" s="13">
        <v>96.68</v>
      </c>
      <c r="L4838" s="13">
        <v>-23.714452999999999</v>
      </c>
    </row>
    <row r="4839" spans="1:12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41.354995000000002</v>
      </c>
      <c r="H4839" s="9">
        <v>96.7</v>
      </c>
      <c r="I4839" s="9">
        <v>27.212959000000001</v>
      </c>
      <c r="K4839" s="13">
        <v>96.7</v>
      </c>
      <c r="L4839" s="13">
        <v>-23.793847</v>
      </c>
    </row>
    <row r="4840" spans="1:12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41.350479999999997</v>
      </c>
      <c r="H4840" s="9">
        <v>96.72</v>
      </c>
      <c r="I4840" s="9">
        <v>27.187525999999998</v>
      </c>
      <c r="K4840" s="13">
        <v>96.72</v>
      </c>
      <c r="L4840" s="13">
        <v>-23.875053999999999</v>
      </c>
    </row>
    <row r="4841" spans="1:12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41.346935000000002</v>
      </c>
      <c r="H4841" s="9">
        <v>96.74</v>
      </c>
      <c r="I4841" s="9">
        <v>27.168894999999999</v>
      </c>
      <c r="K4841" s="13">
        <v>96.74</v>
      </c>
      <c r="L4841" s="13">
        <v>-23.957718</v>
      </c>
    </row>
    <row r="4842" spans="1:12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41.344118999999999</v>
      </c>
      <c r="H4842" s="9">
        <v>96.76</v>
      </c>
      <c r="I4842" s="9">
        <v>27.156528999999999</v>
      </c>
      <c r="K4842" s="13">
        <v>96.76</v>
      </c>
      <c r="L4842" s="13">
        <v>-24.041453000000001</v>
      </c>
    </row>
    <row r="4843" spans="1:12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41.341785999999999</v>
      </c>
      <c r="H4843" s="9">
        <v>96.78</v>
      </c>
      <c r="I4843" s="9">
        <v>27.149348</v>
      </c>
      <c r="K4843" s="13">
        <v>96.78</v>
      </c>
      <c r="L4843" s="13">
        <v>-24.125892</v>
      </c>
    </row>
    <row r="4844" spans="1:12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41.339816999999996</v>
      </c>
      <c r="H4844" s="9">
        <v>96.8</v>
      </c>
      <c r="I4844" s="9">
        <v>27.145969000000001</v>
      </c>
      <c r="K4844" s="13">
        <v>96.8</v>
      </c>
      <c r="L4844" s="13">
        <v>-24.210467999999999</v>
      </c>
    </row>
    <row r="4845" spans="1:12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41.338180000000001</v>
      </c>
      <c r="H4845" s="9">
        <v>96.82</v>
      </c>
      <c r="I4845" s="9">
        <v>27.145365000000002</v>
      </c>
      <c r="K4845" s="13">
        <v>96.82</v>
      </c>
      <c r="L4845" s="13">
        <v>-24.294243999999999</v>
      </c>
    </row>
    <row r="4846" spans="1:12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41.336843999999999</v>
      </c>
      <c r="H4846" s="9">
        <v>96.84</v>
      </c>
      <c r="I4846" s="9">
        <v>27.14705</v>
      </c>
      <c r="K4846" s="13">
        <v>96.84</v>
      </c>
      <c r="L4846" s="13">
        <v>-24.376090000000001</v>
      </c>
    </row>
    <row r="4847" spans="1:12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41.335813999999999</v>
      </c>
      <c r="H4847" s="9">
        <v>96.86</v>
      </c>
      <c r="I4847" s="9">
        <v>27.150732000000001</v>
      </c>
      <c r="K4847" s="13">
        <v>96.86</v>
      </c>
      <c r="L4847" s="13">
        <v>-24.454917999999999</v>
      </c>
    </row>
    <row r="4848" spans="1:12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41.335163000000001</v>
      </c>
      <c r="H4848" s="9">
        <v>96.88</v>
      </c>
      <c r="I4848" s="9">
        <v>27.156245999999999</v>
      </c>
      <c r="K4848" s="13">
        <v>96.88</v>
      </c>
      <c r="L4848" s="13">
        <v>-24.529807999999999</v>
      </c>
    </row>
    <row r="4849" spans="1:12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41.335034</v>
      </c>
      <c r="H4849" s="9">
        <v>96.9</v>
      </c>
      <c r="I4849" s="9">
        <v>27.163419999999999</v>
      </c>
      <c r="K4849" s="13">
        <v>96.9</v>
      </c>
      <c r="L4849" s="13">
        <v>-24.600194999999999</v>
      </c>
    </row>
    <row r="4850" spans="1:12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41.335548000000003</v>
      </c>
      <c r="H4850" s="9">
        <v>96.92</v>
      </c>
      <c r="I4850" s="9">
        <v>27.171873999999999</v>
      </c>
      <c r="K4850" s="13">
        <v>96.92</v>
      </c>
      <c r="L4850" s="13">
        <v>-24.665979</v>
      </c>
    </row>
    <row r="4851" spans="1:12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41.336789000000003</v>
      </c>
      <c r="H4851" s="9">
        <v>96.94</v>
      </c>
      <c r="I4851" s="9">
        <v>27.181160999999999</v>
      </c>
      <c r="K4851" s="13">
        <v>96.94</v>
      </c>
      <c r="L4851" s="13">
        <v>-24.727274000000001</v>
      </c>
    </row>
    <row r="4852" spans="1:12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41.338991999999998</v>
      </c>
      <c r="H4852" s="9">
        <v>96.96</v>
      </c>
      <c r="I4852" s="9">
        <v>27.190943000000001</v>
      </c>
      <c r="K4852" s="13">
        <v>96.96</v>
      </c>
      <c r="L4852" s="13">
        <v>-24.784122</v>
      </c>
    </row>
    <row r="4853" spans="1:12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41.342502000000003</v>
      </c>
      <c r="H4853" s="9">
        <v>96.98</v>
      </c>
      <c r="I4853" s="9">
        <v>27.200980999999999</v>
      </c>
      <c r="K4853" s="13">
        <v>96.98</v>
      </c>
      <c r="L4853" s="13">
        <v>-24.836504000000001</v>
      </c>
    </row>
    <row r="4854" spans="1:12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41.347715000000001</v>
      </c>
      <c r="H4854" s="9">
        <v>97</v>
      </c>
      <c r="I4854" s="9">
        <v>27.211033</v>
      </c>
      <c r="K4854" s="13">
        <v>97</v>
      </c>
      <c r="L4854" s="13">
        <v>-24.884301000000001</v>
      </c>
    </row>
    <row r="4855" spans="1:12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41.355007000000001</v>
      </c>
      <c r="H4855" s="9">
        <v>97.02</v>
      </c>
      <c r="I4855" s="9">
        <v>27.220775</v>
      </c>
      <c r="K4855" s="13">
        <v>97.02</v>
      </c>
      <c r="L4855" s="13">
        <v>-24.92728</v>
      </c>
    </row>
    <row r="4856" spans="1:12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41.364381000000002</v>
      </c>
      <c r="H4856" s="9">
        <v>97.04</v>
      </c>
      <c r="I4856" s="9">
        <v>27.229758</v>
      </c>
      <c r="K4856" s="13">
        <v>97.04</v>
      </c>
      <c r="L4856" s="13">
        <v>-24.965409999999999</v>
      </c>
    </row>
    <row r="4857" spans="1:12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41.375447000000001</v>
      </c>
      <c r="H4857" s="9">
        <v>97.06</v>
      </c>
      <c r="I4857" s="9">
        <v>27.237380000000002</v>
      </c>
      <c r="K4857" s="13">
        <v>97.06</v>
      </c>
      <c r="L4857" s="13">
        <v>-24.998889999999999</v>
      </c>
    </row>
    <row r="4858" spans="1:12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41.387746</v>
      </c>
      <c r="H4858" s="9">
        <v>97.08</v>
      </c>
      <c r="I4858" s="9">
        <v>27.24314</v>
      </c>
      <c r="K4858" s="13">
        <v>97.08</v>
      </c>
      <c r="L4858" s="13">
        <v>-25.027774000000001</v>
      </c>
    </row>
    <row r="4859" spans="1:12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41.400827</v>
      </c>
      <c r="H4859" s="9">
        <v>97.1</v>
      </c>
      <c r="I4859" s="9">
        <v>27.246737</v>
      </c>
      <c r="K4859" s="13">
        <v>97.1</v>
      </c>
      <c r="L4859" s="13">
        <v>-25.051995999999999</v>
      </c>
    </row>
    <row r="4860" spans="1:12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41.414332000000002</v>
      </c>
      <c r="H4860" s="9">
        <v>97.12</v>
      </c>
      <c r="I4860" s="9">
        <v>27.248049000000002</v>
      </c>
      <c r="K4860" s="13">
        <v>97.12</v>
      </c>
      <c r="L4860" s="13">
        <v>-25.071677999999999</v>
      </c>
    </row>
    <row r="4861" spans="1:12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41.428060000000002</v>
      </c>
      <c r="H4861" s="9">
        <v>97.14</v>
      </c>
      <c r="I4861" s="9">
        <v>27.247188000000001</v>
      </c>
      <c r="K4861" s="13">
        <v>97.14</v>
      </c>
      <c r="L4861" s="13">
        <v>-25.086940999999999</v>
      </c>
    </row>
    <row r="4862" spans="1:12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41.441879999999998</v>
      </c>
      <c r="H4862" s="9">
        <v>97.16</v>
      </c>
      <c r="I4862" s="9">
        <v>27.244415</v>
      </c>
      <c r="K4862" s="13">
        <v>97.16</v>
      </c>
      <c r="L4862" s="13">
        <v>-25.097712000000001</v>
      </c>
    </row>
    <row r="4863" spans="1:12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41.455713000000003</v>
      </c>
      <c r="H4863" s="9">
        <v>97.18</v>
      </c>
      <c r="I4863" s="9">
        <v>27.239996000000001</v>
      </c>
      <c r="K4863" s="13">
        <v>97.18</v>
      </c>
      <c r="L4863" s="13">
        <v>-25.104196999999999</v>
      </c>
    </row>
    <row r="4864" spans="1:12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41.469403999999997</v>
      </c>
      <c r="H4864" s="9">
        <v>97.2</v>
      </c>
      <c r="I4864" s="9">
        <v>27.234100000000002</v>
      </c>
      <c r="K4864" s="13">
        <v>97.2</v>
      </c>
      <c r="L4864" s="13">
        <v>-25.107051999999999</v>
      </c>
    </row>
    <row r="4865" spans="1:12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41.482630999999998</v>
      </c>
      <c r="H4865" s="9">
        <v>97.22</v>
      </c>
      <c r="I4865" s="9">
        <v>27.226977000000002</v>
      </c>
      <c r="K4865" s="13">
        <v>97.22</v>
      </c>
      <c r="L4865" s="13">
        <v>-25.107066</v>
      </c>
    </row>
    <row r="4866" spans="1:12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41.495023000000003</v>
      </c>
      <c r="H4866" s="9">
        <v>97.24</v>
      </c>
      <c r="I4866" s="9">
        <v>27.219277999999999</v>
      </c>
      <c r="K4866" s="13">
        <v>97.24</v>
      </c>
      <c r="L4866" s="13">
        <v>-25.104938000000001</v>
      </c>
    </row>
    <row r="4867" spans="1:12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41.506396000000002</v>
      </c>
      <c r="H4867" s="9">
        <v>97.26</v>
      </c>
      <c r="I4867" s="9">
        <v>27.212002999999999</v>
      </c>
      <c r="K4867" s="13">
        <v>97.26</v>
      </c>
      <c r="L4867" s="13">
        <v>-25.101167</v>
      </c>
    </row>
    <row r="4868" spans="1:12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41.516764999999999</v>
      </c>
      <c r="H4868" s="9">
        <v>97.28</v>
      </c>
      <c r="I4868" s="9">
        <v>27.206185999999999</v>
      </c>
      <c r="K4868" s="13">
        <v>97.28</v>
      </c>
      <c r="L4868" s="13">
        <v>-25.096318</v>
      </c>
    </row>
    <row r="4869" spans="1:12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41.526133999999999</v>
      </c>
      <c r="H4869" s="9">
        <v>97.3</v>
      </c>
      <c r="I4869" s="9">
        <v>27.202760000000001</v>
      </c>
      <c r="K4869" s="13">
        <v>97.3</v>
      </c>
      <c r="L4869" s="13">
        <v>-25.091191999999999</v>
      </c>
    </row>
    <row r="4870" spans="1:12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41.534464999999997</v>
      </c>
      <c r="H4870" s="9">
        <v>97.32</v>
      </c>
      <c r="I4870" s="9">
        <v>27.202528000000001</v>
      </c>
      <c r="K4870" s="13">
        <v>97.32</v>
      </c>
      <c r="L4870" s="13">
        <v>-25.086583999999998</v>
      </c>
    </row>
    <row r="4871" spans="1:12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41.541732000000003</v>
      </c>
      <c r="H4871" s="9">
        <v>97.34</v>
      </c>
      <c r="I4871" s="9">
        <v>27.205984000000001</v>
      </c>
      <c r="K4871" s="13">
        <v>97.34</v>
      </c>
      <c r="L4871" s="13">
        <v>-25.083148999999999</v>
      </c>
    </row>
    <row r="4872" spans="1:12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41.547888</v>
      </c>
      <c r="H4872" s="9">
        <v>97.36</v>
      </c>
      <c r="I4872" s="9">
        <v>27.213279</v>
      </c>
      <c r="K4872" s="13">
        <v>97.36</v>
      </c>
      <c r="L4872" s="13">
        <v>-25.081374</v>
      </c>
    </row>
    <row r="4873" spans="1:12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41.552852999999999</v>
      </c>
      <c r="H4873" s="9">
        <v>97.38</v>
      </c>
      <c r="I4873" s="9">
        <v>27.224304</v>
      </c>
      <c r="K4873" s="13">
        <v>97.38</v>
      </c>
      <c r="L4873" s="13">
        <v>-25.081581</v>
      </c>
    </row>
    <row r="4874" spans="1:12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41.556508999999998</v>
      </c>
      <c r="H4874" s="9">
        <v>97.4</v>
      </c>
      <c r="I4874" s="9">
        <v>27.238779000000001</v>
      </c>
      <c r="K4874" s="13">
        <v>97.4</v>
      </c>
      <c r="L4874" s="13">
        <v>-25.083947999999999</v>
      </c>
    </row>
    <row r="4875" spans="1:12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41.558793999999999</v>
      </c>
      <c r="H4875" s="9">
        <v>97.42</v>
      </c>
      <c r="I4875" s="9">
        <v>27.256246000000001</v>
      </c>
      <c r="K4875" s="13">
        <v>97.42</v>
      </c>
      <c r="L4875" s="13">
        <v>-25.088453999999999</v>
      </c>
    </row>
    <row r="4876" spans="1:12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41.559688000000001</v>
      </c>
      <c r="H4876" s="9">
        <v>97.44</v>
      </c>
      <c r="I4876" s="9">
        <v>27.276085999999999</v>
      </c>
      <c r="K4876" s="13">
        <v>97.44</v>
      </c>
      <c r="L4876" s="13">
        <v>-25.094812000000001</v>
      </c>
    </row>
    <row r="4877" spans="1:12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41.559095999999997</v>
      </c>
      <c r="H4877" s="9">
        <v>97.46</v>
      </c>
      <c r="I4877" s="9">
        <v>27.29767</v>
      </c>
      <c r="K4877" s="13">
        <v>97.46</v>
      </c>
      <c r="L4877" s="13">
        <v>-25.102598</v>
      </c>
    </row>
    <row r="4878" spans="1:12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41.556852999999997</v>
      </c>
      <c r="H4878" s="9">
        <v>97.48</v>
      </c>
      <c r="I4878" s="9">
        <v>27.320350999999999</v>
      </c>
      <c r="K4878" s="13">
        <v>97.48</v>
      </c>
      <c r="L4878" s="13">
        <v>-25.111260999999999</v>
      </c>
    </row>
    <row r="4879" spans="1:12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41.552841999999998</v>
      </c>
      <c r="H4879" s="9">
        <v>97.5</v>
      </c>
      <c r="I4879" s="9">
        <v>27.343643</v>
      </c>
      <c r="K4879" s="13">
        <v>97.5</v>
      </c>
      <c r="L4879" s="13">
        <v>-25.119942999999999</v>
      </c>
    </row>
    <row r="4880" spans="1:12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41.547134999999997</v>
      </c>
      <c r="H4880" s="9">
        <v>97.52</v>
      </c>
      <c r="I4880" s="9">
        <v>27.367289</v>
      </c>
      <c r="K4880" s="13">
        <v>97.52</v>
      </c>
      <c r="L4880" s="13">
        <v>-25.127596</v>
      </c>
    </row>
    <row r="4881" spans="1:12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41.539839000000001</v>
      </c>
      <c r="H4881" s="9">
        <v>97.54</v>
      </c>
      <c r="I4881" s="9">
        <v>27.390989999999999</v>
      </c>
      <c r="K4881" s="13">
        <v>97.54</v>
      </c>
      <c r="L4881" s="13">
        <v>-25.133308</v>
      </c>
    </row>
    <row r="4882" spans="1:12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41.531032000000003</v>
      </c>
      <c r="H4882" s="9">
        <v>97.56</v>
      </c>
      <c r="I4882" s="9">
        <v>27.414397000000001</v>
      </c>
      <c r="K4882" s="13">
        <v>97.56</v>
      </c>
      <c r="L4882" s="13">
        <v>-25.136337999999999</v>
      </c>
    </row>
    <row r="4883" spans="1:12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41.520971000000003</v>
      </c>
      <c r="H4883" s="9">
        <v>97.58</v>
      </c>
      <c r="I4883" s="9">
        <v>27.437201999999999</v>
      </c>
      <c r="K4883" s="13">
        <v>97.58</v>
      </c>
      <c r="L4883" s="13">
        <v>-25.136050000000001</v>
      </c>
    </row>
    <row r="4884" spans="1:12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41.51</v>
      </c>
      <c r="H4884" s="9">
        <v>97.6</v>
      </c>
      <c r="I4884" s="9">
        <v>27.459033000000002</v>
      </c>
      <c r="K4884" s="13">
        <v>97.6</v>
      </c>
      <c r="L4884" s="13">
        <v>-25.132014999999999</v>
      </c>
    </row>
    <row r="4885" spans="1:12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41.498261999999997</v>
      </c>
      <c r="H4885" s="9">
        <v>97.62</v>
      </c>
      <c r="I4885" s="9">
        <v>27.479386999999999</v>
      </c>
      <c r="K4885" s="13">
        <v>97.62</v>
      </c>
      <c r="L4885" s="13">
        <v>-25.124120000000001</v>
      </c>
    </row>
    <row r="4886" spans="1:12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41.485795000000003</v>
      </c>
      <c r="H4886" s="9">
        <v>97.64</v>
      </c>
      <c r="I4886" s="9">
        <v>27.497767</v>
      </c>
      <c r="K4886" s="13">
        <v>97.64</v>
      </c>
      <c r="L4886" s="13">
        <v>-25.112444</v>
      </c>
    </row>
    <row r="4887" spans="1:12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41.472830000000002</v>
      </c>
      <c r="H4887" s="9">
        <v>97.66</v>
      </c>
      <c r="I4887" s="9">
        <v>27.513729000000001</v>
      </c>
      <c r="K4887" s="13">
        <v>97.66</v>
      </c>
      <c r="L4887" s="13">
        <v>-25.097151</v>
      </c>
    </row>
    <row r="4888" spans="1:12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41.459671</v>
      </c>
      <c r="H4888" s="9">
        <v>97.68</v>
      </c>
      <c r="I4888" s="9">
        <v>27.526821000000002</v>
      </c>
      <c r="K4888" s="13">
        <v>97.68</v>
      </c>
      <c r="L4888" s="13">
        <v>-25.078665999999998</v>
      </c>
    </row>
    <row r="4889" spans="1:12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41.446463000000001</v>
      </c>
      <c r="H4889" s="9">
        <v>97.7</v>
      </c>
      <c r="I4889" s="9">
        <v>27.536504000000001</v>
      </c>
      <c r="K4889" s="13">
        <v>97.7</v>
      </c>
      <c r="L4889" s="13">
        <v>-25.057938</v>
      </c>
    </row>
    <row r="4890" spans="1:12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41.433247999999999</v>
      </c>
      <c r="H4890" s="9">
        <v>97.72</v>
      </c>
      <c r="I4890" s="9">
        <v>27.542251</v>
      </c>
      <c r="K4890" s="13">
        <v>97.72</v>
      </c>
      <c r="L4890" s="13">
        <v>-25.036125999999999</v>
      </c>
    </row>
    <row r="4891" spans="1:12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41.420096999999998</v>
      </c>
      <c r="H4891" s="9">
        <v>97.74</v>
      </c>
      <c r="I4891" s="9">
        <v>27.544004000000001</v>
      </c>
      <c r="K4891" s="13">
        <v>97.74</v>
      </c>
      <c r="L4891" s="13">
        <v>-25.014081000000001</v>
      </c>
    </row>
    <row r="4892" spans="1:12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41.407173</v>
      </c>
      <c r="H4892" s="9">
        <v>97.76</v>
      </c>
      <c r="I4892" s="9">
        <v>27.542221999999999</v>
      </c>
      <c r="K4892" s="13">
        <v>97.76</v>
      </c>
      <c r="L4892" s="13">
        <v>-24.992324</v>
      </c>
    </row>
    <row r="4893" spans="1:12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41.394609000000003</v>
      </c>
      <c r="H4893" s="9">
        <v>97.78</v>
      </c>
      <c r="I4893" s="9">
        <v>27.537528999999999</v>
      </c>
      <c r="K4893" s="13">
        <v>97.78</v>
      </c>
      <c r="L4893" s="13">
        <v>-24.971119000000002</v>
      </c>
    </row>
    <row r="4894" spans="1:12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41.382513000000003</v>
      </c>
      <c r="H4894" s="9">
        <v>97.8</v>
      </c>
      <c r="I4894" s="9">
        <v>27.530656</v>
      </c>
      <c r="K4894" s="13">
        <v>97.8</v>
      </c>
      <c r="L4894" s="13">
        <v>-24.950362999999999</v>
      </c>
    </row>
    <row r="4895" spans="1:12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41.371082999999999</v>
      </c>
      <c r="H4895" s="9">
        <v>97.82</v>
      </c>
      <c r="I4895" s="9">
        <v>27.522597000000001</v>
      </c>
      <c r="K4895" s="13">
        <v>97.82</v>
      </c>
      <c r="L4895" s="13">
        <v>-24.929559999999999</v>
      </c>
    </row>
    <row r="4896" spans="1:12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41.360432000000003</v>
      </c>
      <c r="H4896" s="9">
        <v>97.84</v>
      </c>
      <c r="I4896" s="9">
        <v>27.514485000000001</v>
      </c>
      <c r="K4896" s="13">
        <v>97.84</v>
      </c>
      <c r="L4896" s="13">
        <v>-24.908104000000002</v>
      </c>
    </row>
    <row r="4897" spans="1:12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41.350425000000001</v>
      </c>
      <c r="H4897" s="9">
        <v>97.86</v>
      </c>
      <c r="I4897" s="9">
        <v>27.507283000000001</v>
      </c>
      <c r="K4897" s="13">
        <v>97.86</v>
      </c>
      <c r="L4897" s="13">
        <v>-24.885369000000001</v>
      </c>
    </row>
    <row r="4898" spans="1:12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41.340826999999997</v>
      </c>
      <c r="H4898" s="9">
        <v>97.88</v>
      </c>
      <c r="I4898" s="9">
        <v>27.501664999999999</v>
      </c>
      <c r="K4898" s="13">
        <v>97.88</v>
      </c>
      <c r="L4898" s="13">
        <v>-24.860714000000002</v>
      </c>
    </row>
    <row r="4899" spans="1:12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41.331549000000003</v>
      </c>
      <c r="H4899" s="9">
        <v>97.9</v>
      </c>
      <c r="I4899" s="9">
        <v>27.498090000000001</v>
      </c>
      <c r="K4899" s="13">
        <v>97.9</v>
      </c>
      <c r="L4899" s="13">
        <v>-24.833513</v>
      </c>
    </row>
    <row r="4900" spans="1:12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41.322705999999997</v>
      </c>
      <c r="H4900" s="9">
        <v>97.92</v>
      </c>
      <c r="I4900" s="9">
        <v>27.496869</v>
      </c>
      <c r="K4900" s="13">
        <v>97.92</v>
      </c>
      <c r="L4900" s="13">
        <v>-24.803004000000001</v>
      </c>
    </row>
    <row r="4901" spans="1:12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41.314435000000003</v>
      </c>
      <c r="H4901" s="9">
        <v>97.94</v>
      </c>
      <c r="I4901" s="9">
        <v>27.498069000000001</v>
      </c>
      <c r="K4901" s="13">
        <v>97.94</v>
      </c>
      <c r="L4901" s="13">
        <v>-24.768436000000001</v>
      </c>
    </row>
    <row r="4902" spans="1:12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41.306980000000003</v>
      </c>
      <c r="H4902" s="9">
        <v>97.96</v>
      </c>
      <c r="I4902" s="9">
        <v>27.501549000000001</v>
      </c>
      <c r="K4902" s="13">
        <v>97.96</v>
      </c>
      <c r="L4902" s="13">
        <v>-24.729322</v>
      </c>
    </row>
    <row r="4903" spans="1:12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41.300739999999998</v>
      </c>
      <c r="H4903" s="9">
        <v>97.98</v>
      </c>
      <c r="I4903" s="9">
        <v>27.507331000000001</v>
      </c>
      <c r="K4903" s="13">
        <v>97.98</v>
      </c>
      <c r="L4903" s="13">
        <v>-24.685191</v>
      </c>
    </row>
    <row r="4904" spans="1:12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41.296222</v>
      </c>
      <c r="H4904" s="9">
        <v>98</v>
      </c>
      <c r="I4904" s="9">
        <v>27.515867</v>
      </c>
      <c r="K4904" s="13">
        <v>98</v>
      </c>
      <c r="L4904" s="13">
        <v>-24.635339999999999</v>
      </c>
    </row>
    <row r="4905" spans="1:12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41.294006000000003</v>
      </c>
      <c r="H4905" s="9">
        <v>98.02</v>
      </c>
      <c r="I4905" s="9">
        <v>27.527697</v>
      </c>
      <c r="K4905" s="13">
        <v>98.02</v>
      </c>
      <c r="L4905" s="13">
        <v>-24.579260999999999</v>
      </c>
    </row>
    <row r="4906" spans="1:12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41.294452</v>
      </c>
      <c r="H4906" s="9">
        <v>98.04</v>
      </c>
      <c r="I4906" s="9">
        <v>27.543078000000001</v>
      </c>
      <c r="K4906" s="13">
        <v>98.04</v>
      </c>
      <c r="L4906" s="13">
        <v>-24.517071000000001</v>
      </c>
    </row>
    <row r="4907" spans="1:12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41.297713999999999</v>
      </c>
      <c r="H4907" s="9">
        <v>98.06</v>
      </c>
      <c r="I4907" s="9">
        <v>27.562056999999999</v>
      </c>
      <c r="K4907" s="13">
        <v>98.06</v>
      </c>
      <c r="L4907" s="13">
        <v>-24.449337</v>
      </c>
    </row>
    <row r="4908" spans="1:12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41.303851999999999</v>
      </c>
      <c r="H4908" s="9">
        <v>98.08</v>
      </c>
      <c r="I4908" s="9">
        <v>27.584520999999999</v>
      </c>
      <c r="K4908" s="13">
        <v>98.08</v>
      </c>
      <c r="L4908" s="13">
        <v>-24.376963</v>
      </c>
    </row>
    <row r="4909" spans="1:12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41.312832999999998</v>
      </c>
      <c r="H4909" s="9">
        <v>98.1</v>
      </c>
      <c r="I4909" s="9">
        <v>27.610315</v>
      </c>
      <c r="K4909" s="13">
        <v>98.1</v>
      </c>
      <c r="L4909" s="13">
        <v>-24.30124</v>
      </c>
    </row>
    <row r="4910" spans="1:12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41.324728</v>
      </c>
      <c r="H4910" s="9">
        <v>98.12</v>
      </c>
      <c r="I4910" s="9">
        <v>27.639354999999998</v>
      </c>
      <c r="K4910" s="13">
        <v>98.12</v>
      </c>
      <c r="L4910" s="13">
        <v>-24.223468</v>
      </c>
    </row>
    <row r="4911" spans="1:12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41.339686</v>
      </c>
      <c r="H4911" s="9">
        <v>98.14</v>
      </c>
      <c r="I4911" s="9">
        <v>27.671468000000001</v>
      </c>
      <c r="K4911" s="13">
        <v>98.14</v>
      </c>
      <c r="L4911" s="13">
        <v>-24.144646000000002</v>
      </c>
    </row>
    <row r="4912" spans="1:12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41.357798000000003</v>
      </c>
      <c r="H4912" s="9">
        <v>98.16</v>
      </c>
      <c r="I4912" s="9">
        <v>27.706174000000001</v>
      </c>
      <c r="K4912" s="13">
        <v>98.16</v>
      </c>
      <c r="L4912" s="13">
        <v>-24.065754999999999</v>
      </c>
    </row>
    <row r="4913" spans="1:12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41.37903</v>
      </c>
      <c r="H4913" s="9">
        <v>98.18</v>
      </c>
      <c r="I4913" s="9">
        <v>27.742715</v>
      </c>
      <c r="K4913" s="13">
        <v>98.18</v>
      </c>
      <c r="L4913" s="13">
        <v>-23.987779</v>
      </c>
    </row>
    <row r="4914" spans="1:12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41.403174999999997</v>
      </c>
      <c r="H4914" s="9">
        <v>98.2</v>
      </c>
      <c r="I4914" s="9">
        <v>27.780339000000001</v>
      </c>
      <c r="K4914" s="13">
        <v>98.2</v>
      </c>
      <c r="L4914" s="13">
        <v>-23.911360999999999</v>
      </c>
    </row>
    <row r="4915" spans="1:12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41.429727999999997</v>
      </c>
      <c r="H4915" s="9">
        <v>98.22</v>
      </c>
      <c r="I4915" s="9">
        <v>27.818301000000002</v>
      </c>
      <c r="K4915" s="13">
        <v>98.22</v>
      </c>
      <c r="L4915" s="13">
        <v>-23.836804000000001</v>
      </c>
    </row>
    <row r="4916" spans="1:12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41.457926</v>
      </c>
      <c r="H4916" s="9">
        <v>98.24</v>
      </c>
      <c r="I4916" s="9">
        <v>27.855829</v>
      </c>
      <c r="K4916" s="13">
        <v>98.24</v>
      </c>
      <c r="L4916" s="13">
        <v>-23.764308</v>
      </c>
    </row>
    <row r="4917" spans="1:12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41.487008000000003</v>
      </c>
      <c r="H4917" s="9">
        <v>98.26</v>
      </c>
      <c r="I4917" s="9">
        <v>27.892234999999999</v>
      </c>
      <c r="K4917" s="13">
        <v>98.26</v>
      </c>
      <c r="L4917" s="13">
        <v>-23.694016999999999</v>
      </c>
    </row>
    <row r="4918" spans="1:12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41.516306</v>
      </c>
      <c r="H4918" s="9">
        <v>98.28</v>
      </c>
      <c r="I4918" s="9">
        <v>27.926862</v>
      </c>
      <c r="K4918" s="13">
        <v>98.28</v>
      </c>
      <c r="L4918" s="13">
        <v>-23.625989000000001</v>
      </c>
    </row>
    <row r="4919" spans="1:12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41.545206999999998</v>
      </c>
      <c r="H4919" s="9">
        <v>98.3</v>
      </c>
      <c r="I4919" s="9">
        <v>27.959237999999999</v>
      </c>
      <c r="K4919" s="13">
        <v>98.3</v>
      </c>
      <c r="L4919" s="13">
        <v>-23.560134999999999</v>
      </c>
    </row>
    <row r="4920" spans="1:12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41.573289000000003</v>
      </c>
      <c r="H4920" s="9">
        <v>98.32</v>
      </c>
      <c r="I4920" s="9">
        <v>27.989169</v>
      </c>
      <c r="K4920" s="13">
        <v>98.32</v>
      </c>
      <c r="L4920" s="13">
        <v>-23.496051999999999</v>
      </c>
    </row>
    <row r="4921" spans="1:12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41.600324000000001</v>
      </c>
      <c r="H4921" s="9">
        <v>98.34</v>
      </c>
      <c r="I4921" s="9">
        <v>28.016492</v>
      </c>
      <c r="K4921" s="13">
        <v>98.34</v>
      </c>
      <c r="L4921" s="13">
        <v>-23.433119999999999</v>
      </c>
    </row>
    <row r="4922" spans="1:12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41.626069000000001</v>
      </c>
      <c r="H4922" s="9">
        <v>98.36</v>
      </c>
      <c r="I4922" s="9">
        <v>28.040852999999998</v>
      </c>
      <c r="K4922" s="13">
        <v>98.36</v>
      </c>
      <c r="L4922" s="13">
        <v>-23.370895999999998</v>
      </c>
    </row>
    <row r="4923" spans="1:12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41.650263000000002</v>
      </c>
      <c r="H4923" s="9">
        <v>98.38</v>
      </c>
      <c r="I4923" s="9">
        <v>28.061942999999999</v>
      </c>
      <c r="K4923" s="13">
        <v>98.38</v>
      </c>
      <c r="L4923" s="13">
        <v>-23.309107999999998</v>
      </c>
    </row>
    <row r="4924" spans="1:12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41.672722</v>
      </c>
      <c r="H4924" s="9">
        <v>98.4</v>
      </c>
      <c r="I4924" s="9">
        <v>28.079818</v>
      </c>
      <c r="K4924" s="13">
        <v>98.4</v>
      </c>
      <c r="L4924" s="13">
        <v>-23.247392999999999</v>
      </c>
    </row>
    <row r="4925" spans="1:12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41.693351</v>
      </c>
      <c r="H4925" s="9">
        <v>98.42</v>
      </c>
      <c r="I4925" s="9">
        <v>28.09468</v>
      </c>
      <c r="K4925" s="13">
        <v>98.42</v>
      </c>
      <c r="L4925" s="13">
        <v>-23.185423</v>
      </c>
    </row>
    <row r="4926" spans="1:12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41.712145999999997</v>
      </c>
      <c r="H4926" s="9">
        <v>98.44</v>
      </c>
      <c r="I4926" s="9">
        <v>28.106753000000001</v>
      </c>
      <c r="K4926" s="13">
        <v>98.44</v>
      </c>
      <c r="L4926" s="13">
        <v>-23.123045999999999</v>
      </c>
    </row>
    <row r="4927" spans="1:12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41.729191999999998</v>
      </c>
      <c r="H4927" s="9">
        <v>98.46</v>
      </c>
      <c r="I4927" s="9">
        <v>28.116237000000002</v>
      </c>
      <c r="K4927" s="13">
        <v>98.46</v>
      </c>
      <c r="L4927" s="13">
        <v>-23.060305</v>
      </c>
    </row>
    <row r="4928" spans="1:12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41.744546999999997</v>
      </c>
      <c r="H4928" s="9">
        <v>98.48</v>
      </c>
      <c r="I4928" s="9">
        <v>28.123170000000002</v>
      </c>
      <c r="K4928" s="13">
        <v>98.48</v>
      </c>
      <c r="L4928" s="13">
        <v>-22.997544000000001</v>
      </c>
    </row>
    <row r="4929" spans="1:12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41.758204999999997</v>
      </c>
      <c r="H4929" s="9">
        <v>98.5</v>
      </c>
      <c r="I4929" s="9">
        <v>28.127497999999999</v>
      </c>
      <c r="K4929" s="13">
        <v>98.5</v>
      </c>
      <c r="L4929" s="13">
        <v>-22.935198</v>
      </c>
    </row>
    <row r="4930" spans="1:12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41.770167999999998</v>
      </c>
      <c r="H4930" s="9">
        <v>98.52</v>
      </c>
      <c r="I4930" s="9">
        <v>28.129170999999999</v>
      </c>
      <c r="K4930" s="13">
        <v>98.52</v>
      </c>
      <c r="L4930" s="13">
        <v>-22.873771999999999</v>
      </c>
    </row>
    <row r="4931" spans="1:12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41.780315000000002</v>
      </c>
      <c r="H4931" s="9">
        <v>98.54</v>
      </c>
      <c r="I4931" s="9">
        <v>28.128048</v>
      </c>
      <c r="K4931" s="13">
        <v>98.54</v>
      </c>
      <c r="L4931" s="13">
        <v>-22.814115999999999</v>
      </c>
    </row>
    <row r="4932" spans="1:12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41.788384000000001</v>
      </c>
      <c r="H4932" s="9">
        <v>98.56</v>
      </c>
      <c r="I4932" s="9">
        <v>28.123882999999999</v>
      </c>
      <c r="K4932" s="13">
        <v>98.56</v>
      </c>
      <c r="L4932" s="13">
        <v>-22.757207999999999</v>
      </c>
    </row>
    <row r="4933" spans="1:12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41.794241999999997</v>
      </c>
      <c r="H4933" s="9">
        <v>98.58</v>
      </c>
      <c r="I4933" s="9">
        <v>28.116689999999998</v>
      </c>
      <c r="K4933" s="13">
        <v>98.58</v>
      </c>
      <c r="L4933" s="13">
        <v>-22.703665000000001</v>
      </c>
    </row>
    <row r="4934" spans="1:12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41.798056000000003</v>
      </c>
      <c r="H4934" s="9">
        <v>98.6</v>
      </c>
      <c r="I4934" s="9">
        <v>28.107005999999998</v>
      </c>
      <c r="K4934" s="13">
        <v>98.6</v>
      </c>
      <c r="L4934" s="13">
        <v>-22.653544</v>
      </c>
    </row>
    <row r="4935" spans="1:12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41.800083999999998</v>
      </c>
      <c r="H4935" s="9">
        <v>98.62</v>
      </c>
      <c r="I4935" s="9">
        <v>28.095687000000002</v>
      </c>
      <c r="K4935" s="13">
        <v>98.62</v>
      </c>
      <c r="L4935" s="13">
        <v>-22.606539999999999</v>
      </c>
    </row>
    <row r="4936" spans="1:12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41.800469</v>
      </c>
      <c r="H4936" s="9">
        <v>98.64</v>
      </c>
      <c r="I4936" s="9">
        <v>28.083639000000002</v>
      </c>
      <c r="K4936" s="13">
        <v>98.64</v>
      </c>
      <c r="L4936" s="13">
        <v>-22.562270000000002</v>
      </c>
    </row>
    <row r="4937" spans="1:12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41.799258000000002</v>
      </c>
      <c r="H4937" s="9">
        <v>98.66</v>
      </c>
      <c r="I4937" s="9">
        <v>28.071545</v>
      </c>
      <c r="K4937" s="13">
        <v>98.66</v>
      </c>
      <c r="L4937" s="13">
        <v>-22.520439</v>
      </c>
    </row>
    <row r="4938" spans="1:12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41.796354000000001</v>
      </c>
      <c r="H4938" s="9">
        <v>98.68</v>
      </c>
      <c r="I4938" s="9">
        <v>28.059667999999999</v>
      </c>
      <c r="K4938" s="13">
        <v>98.68</v>
      </c>
      <c r="L4938" s="13">
        <v>-22.481013000000001</v>
      </c>
    </row>
    <row r="4939" spans="1:12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41.791392999999999</v>
      </c>
      <c r="H4939" s="9">
        <v>98.7</v>
      </c>
      <c r="I4939" s="9">
        <v>28.047927999999999</v>
      </c>
      <c r="K4939" s="13">
        <v>98.7</v>
      </c>
      <c r="L4939" s="13">
        <v>-22.444282999999999</v>
      </c>
    </row>
    <row r="4940" spans="1:12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41.783838000000003</v>
      </c>
      <c r="H4940" s="9">
        <v>98.72</v>
      </c>
      <c r="I4940" s="9">
        <v>28.035961</v>
      </c>
      <c r="K4940" s="13">
        <v>98.72</v>
      </c>
      <c r="L4940" s="13">
        <v>-22.410851999999998</v>
      </c>
    </row>
    <row r="4941" spans="1:12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41.773249</v>
      </c>
      <c r="H4941" s="9">
        <v>98.74</v>
      </c>
      <c r="I4941" s="9">
        <v>28.02308</v>
      </c>
      <c r="K4941" s="13">
        <v>98.74</v>
      </c>
      <c r="L4941" s="13">
        <v>-22.381530999999999</v>
      </c>
    </row>
    <row r="4942" spans="1:12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41.759511000000003</v>
      </c>
      <c r="H4942" s="9">
        <v>98.76</v>
      </c>
      <c r="I4942" s="9">
        <v>28.008362999999999</v>
      </c>
      <c r="K4942" s="13">
        <v>98.76</v>
      </c>
      <c r="L4942" s="13">
        <v>-22.356960000000001</v>
      </c>
    </row>
    <row r="4943" spans="1:12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41.742792000000001</v>
      </c>
      <c r="H4943" s="9">
        <v>98.78</v>
      </c>
      <c r="I4943" s="9">
        <v>27.990985999999999</v>
      </c>
      <c r="K4943" s="13">
        <v>98.78</v>
      </c>
      <c r="L4943" s="13">
        <v>-22.337418</v>
      </c>
    </row>
    <row r="4944" spans="1:12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41.723362999999999</v>
      </c>
      <c r="H4944" s="9">
        <v>98.8</v>
      </c>
      <c r="I4944" s="9">
        <v>27.970317999999999</v>
      </c>
      <c r="K4944" s="13">
        <v>98.8</v>
      </c>
      <c r="L4944" s="13">
        <v>-22.323138</v>
      </c>
    </row>
    <row r="4945" spans="1:12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41.701594</v>
      </c>
      <c r="H4945" s="9">
        <v>98.82</v>
      </c>
      <c r="I4945" s="9">
        <v>27.945869999999999</v>
      </c>
      <c r="K4945" s="13">
        <v>98.82</v>
      </c>
      <c r="L4945" s="13">
        <v>-22.314319999999999</v>
      </c>
    </row>
    <row r="4946" spans="1:12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41.677858999999998</v>
      </c>
      <c r="H4946" s="9">
        <v>98.84</v>
      </c>
      <c r="I4946" s="9">
        <v>27.917517</v>
      </c>
      <c r="K4946" s="13">
        <v>98.84</v>
      </c>
      <c r="L4946" s="13">
        <v>-22.310956999999998</v>
      </c>
    </row>
    <row r="4947" spans="1:12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41.652411999999998</v>
      </c>
      <c r="H4947" s="9">
        <v>98.86</v>
      </c>
      <c r="I4947" s="9">
        <v>27.885638</v>
      </c>
      <c r="K4947" s="13">
        <v>98.86</v>
      </c>
      <c r="L4947" s="13">
        <v>-22.312860000000001</v>
      </c>
    </row>
    <row r="4948" spans="1:12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41.625400999999997</v>
      </c>
      <c r="H4948" s="9">
        <v>98.88</v>
      </c>
      <c r="I4948" s="9">
        <v>27.850850999999999</v>
      </c>
      <c r="K4948" s="13">
        <v>98.88</v>
      </c>
      <c r="L4948" s="13">
        <v>-22.319890999999998</v>
      </c>
    </row>
    <row r="4949" spans="1:12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41.596935999999999</v>
      </c>
      <c r="H4949" s="9">
        <v>98.9</v>
      </c>
      <c r="I4949" s="9">
        <v>27.813756999999999</v>
      </c>
      <c r="K4949" s="13">
        <v>98.9</v>
      </c>
      <c r="L4949" s="13">
        <v>-22.332073000000001</v>
      </c>
    </row>
    <row r="4950" spans="1:12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41.567160999999999</v>
      </c>
      <c r="H4950" s="9">
        <v>98.92</v>
      </c>
      <c r="I4950" s="9">
        <v>27.774864000000001</v>
      </c>
      <c r="K4950" s="13">
        <v>98.92</v>
      </c>
      <c r="L4950" s="13">
        <v>-22.349484</v>
      </c>
    </row>
    <row r="4951" spans="1:12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41.536299999999997</v>
      </c>
      <c r="H4951" s="9">
        <v>98.94</v>
      </c>
      <c r="I4951" s="9">
        <v>27.734355000000001</v>
      </c>
      <c r="K4951" s="13">
        <v>98.94</v>
      </c>
      <c r="L4951" s="13">
        <v>-22.372409999999999</v>
      </c>
    </row>
    <row r="4952" spans="1:12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41.504578000000002</v>
      </c>
      <c r="H4952" s="9">
        <v>98.96</v>
      </c>
      <c r="I4952" s="9">
        <v>27.692038</v>
      </c>
      <c r="K4952" s="13">
        <v>98.96</v>
      </c>
      <c r="L4952" s="13">
        <v>-22.401174999999999</v>
      </c>
    </row>
    <row r="4953" spans="1:12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41.472194000000002</v>
      </c>
      <c r="H4953" s="9">
        <v>98.98</v>
      </c>
      <c r="I4953" s="9">
        <v>27.647492</v>
      </c>
      <c r="K4953" s="13">
        <v>98.98</v>
      </c>
      <c r="L4953" s="13">
        <v>-22.435780000000001</v>
      </c>
    </row>
    <row r="4954" spans="1:12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41.439478000000001</v>
      </c>
      <c r="H4954" s="9">
        <v>99</v>
      </c>
      <c r="I4954" s="9">
        <v>27.600360999999999</v>
      </c>
      <c r="K4954" s="13">
        <v>99</v>
      </c>
      <c r="L4954" s="13">
        <v>-22.475961000000002</v>
      </c>
    </row>
    <row r="4955" spans="1:12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41.406834000000003</v>
      </c>
      <c r="H4955" s="9">
        <v>99.02</v>
      </c>
      <c r="I4955" s="9">
        <v>27.550485999999999</v>
      </c>
      <c r="K4955" s="13">
        <v>99.02</v>
      </c>
      <c r="L4955" s="13">
        <v>-22.521311000000001</v>
      </c>
    </row>
    <row r="4956" spans="1:12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41.374690999999999</v>
      </c>
      <c r="H4956" s="9">
        <v>99.04</v>
      </c>
      <c r="I4956" s="9">
        <v>27.497734000000001</v>
      </c>
      <c r="K4956" s="13">
        <v>99.04</v>
      </c>
      <c r="L4956" s="13">
        <v>-22.571248000000001</v>
      </c>
    </row>
    <row r="4957" spans="1:12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41.343474000000001</v>
      </c>
      <c r="H4957" s="9">
        <v>99.06</v>
      </c>
      <c r="I4957" s="9">
        <v>27.442177999999998</v>
      </c>
      <c r="K4957" s="13">
        <v>99.06</v>
      </c>
      <c r="L4957" s="13">
        <v>-22.625119999999999</v>
      </c>
    </row>
    <row r="4958" spans="1:12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41.313398999999997</v>
      </c>
      <c r="H4958" s="9">
        <v>99.08</v>
      </c>
      <c r="I4958" s="9">
        <v>27.384336999999999</v>
      </c>
      <c r="K4958" s="13">
        <v>99.08</v>
      </c>
      <c r="L4958" s="13">
        <v>-22.682407000000001</v>
      </c>
    </row>
    <row r="4959" spans="1:12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41.284593000000001</v>
      </c>
      <c r="H4959" s="9">
        <v>99.1</v>
      </c>
      <c r="I4959" s="9">
        <v>27.325071000000001</v>
      </c>
      <c r="K4959" s="13">
        <v>99.1</v>
      </c>
      <c r="L4959" s="13">
        <v>-22.742691000000001</v>
      </c>
    </row>
    <row r="4960" spans="1:12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41.257345000000001</v>
      </c>
      <c r="H4960" s="9">
        <v>99.12</v>
      </c>
      <c r="I4960" s="9">
        <v>27.265433000000002</v>
      </c>
      <c r="K4960" s="13">
        <v>99.12</v>
      </c>
      <c r="L4960" s="13">
        <v>-22.805579000000002</v>
      </c>
    </row>
    <row r="4961" spans="1:12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41.232073</v>
      </c>
      <c r="H4961" s="9">
        <v>99.14</v>
      </c>
      <c r="I4961" s="9">
        <v>27.206582000000001</v>
      </c>
      <c r="K4961" s="13">
        <v>99.14</v>
      </c>
      <c r="L4961" s="13">
        <v>-22.870766</v>
      </c>
    </row>
    <row r="4962" spans="1:12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41.209195000000001</v>
      </c>
      <c r="H4962" s="9">
        <v>99.16</v>
      </c>
      <c r="I4962" s="9">
        <v>27.149687</v>
      </c>
      <c r="K4962" s="13">
        <v>99.16</v>
      </c>
      <c r="L4962" s="13">
        <v>-22.938161000000001</v>
      </c>
    </row>
    <row r="4963" spans="1:12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41.189048999999997</v>
      </c>
      <c r="H4963" s="9">
        <v>99.18</v>
      </c>
      <c r="I4963" s="9">
        <v>27.095851</v>
      </c>
      <c r="K4963" s="13">
        <v>99.18</v>
      </c>
      <c r="L4963" s="13">
        <v>-23.007888999999999</v>
      </c>
    </row>
    <row r="4964" spans="1:12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41.171979</v>
      </c>
      <c r="H4964" s="9">
        <v>99.2</v>
      </c>
      <c r="I4964" s="9">
        <v>27.04588</v>
      </c>
      <c r="K4964" s="13">
        <v>99.2</v>
      </c>
      <c r="L4964" s="13">
        <v>-23.080193000000001</v>
      </c>
    </row>
    <row r="4965" spans="1:12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41.158375999999997</v>
      </c>
      <c r="H4965" s="9">
        <v>99.22</v>
      </c>
      <c r="I4965" s="9">
        <v>27.000191999999998</v>
      </c>
      <c r="K4965" s="13">
        <v>99.22</v>
      </c>
      <c r="L4965" s="13">
        <v>-23.155262</v>
      </c>
    </row>
    <row r="4966" spans="1:12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41.148626999999998</v>
      </c>
      <c r="H4966" s="9">
        <v>99.24</v>
      </c>
      <c r="I4966" s="9">
        <v>26.959049</v>
      </c>
      <c r="K4966" s="13">
        <v>99.24</v>
      </c>
      <c r="L4966" s="13">
        <v>-23.233183</v>
      </c>
    </row>
    <row r="4967" spans="1:12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41.142974000000002</v>
      </c>
      <c r="H4967" s="9">
        <v>99.26</v>
      </c>
      <c r="I4967" s="9">
        <v>26.922594</v>
      </c>
      <c r="K4967" s="13">
        <v>99.26</v>
      </c>
      <c r="L4967" s="13">
        <v>-23.314032999999998</v>
      </c>
    </row>
    <row r="4968" spans="1:12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41.141478999999997</v>
      </c>
      <c r="H4968" s="9">
        <v>99.28</v>
      </c>
      <c r="I4968" s="9">
        <v>26.890864000000001</v>
      </c>
      <c r="K4968" s="13">
        <v>99.28</v>
      </c>
      <c r="L4968" s="13">
        <v>-23.397804000000001</v>
      </c>
    </row>
    <row r="4969" spans="1:12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41.144086999999999</v>
      </c>
      <c r="H4969" s="9">
        <v>99.3</v>
      </c>
      <c r="I4969" s="9">
        <v>26.863983999999999</v>
      </c>
      <c r="K4969" s="13">
        <v>99.3</v>
      </c>
      <c r="L4969" s="13">
        <v>-23.484255000000001</v>
      </c>
    </row>
    <row r="4970" spans="1:12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41.150708000000002</v>
      </c>
      <c r="H4970" s="9">
        <v>99.32</v>
      </c>
      <c r="I4970" s="9">
        <v>26.842237999999998</v>
      </c>
      <c r="K4970" s="13">
        <v>99.32</v>
      </c>
      <c r="L4970" s="13">
        <v>-23.572855000000001</v>
      </c>
    </row>
    <row r="4971" spans="1:12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41.161315000000002</v>
      </c>
      <c r="H4971" s="9">
        <v>99.34</v>
      </c>
      <c r="I4971" s="9">
        <v>26.826035999999998</v>
      </c>
      <c r="K4971" s="13">
        <v>99.34</v>
      </c>
      <c r="L4971" s="13">
        <v>-23.662832999999999</v>
      </c>
    </row>
    <row r="4972" spans="1:12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41.175769000000003</v>
      </c>
      <c r="H4972" s="9">
        <v>99.36</v>
      </c>
      <c r="I4972" s="9">
        <v>26.815778000000002</v>
      </c>
      <c r="K4972" s="13">
        <v>99.36</v>
      </c>
      <c r="L4972" s="13">
        <v>-23.753295999999999</v>
      </c>
    </row>
    <row r="4973" spans="1:12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41.193756</v>
      </c>
      <c r="H4973" s="9">
        <v>99.38</v>
      </c>
      <c r="I4973" s="9">
        <v>26.811533000000001</v>
      </c>
      <c r="K4973" s="13">
        <v>99.38</v>
      </c>
      <c r="L4973" s="13">
        <v>-23.843451999999999</v>
      </c>
    </row>
    <row r="4974" spans="1:12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41.214812999999999</v>
      </c>
      <c r="H4974" s="9">
        <v>99.4</v>
      </c>
      <c r="I4974" s="9">
        <v>26.813025</v>
      </c>
      <c r="K4974" s="13">
        <v>99.4</v>
      </c>
      <c r="L4974" s="13">
        <v>-23.932713</v>
      </c>
    </row>
    <row r="4975" spans="1:12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41.238346</v>
      </c>
      <c r="H4975" s="9">
        <v>99.42</v>
      </c>
      <c r="I4975" s="9">
        <v>26.819932000000001</v>
      </c>
      <c r="K4975" s="13">
        <v>99.42</v>
      </c>
      <c r="L4975" s="13">
        <v>-24.020602</v>
      </c>
    </row>
    <row r="4976" spans="1:12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41.263846999999998</v>
      </c>
      <c r="H4976" s="9">
        <v>99.44</v>
      </c>
      <c r="I4976" s="9">
        <v>26.831793000000001</v>
      </c>
      <c r="K4976" s="13">
        <v>99.44</v>
      </c>
      <c r="L4976" s="13">
        <v>-24.106657999999999</v>
      </c>
    </row>
    <row r="4977" spans="1:12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41.290911000000001</v>
      </c>
      <c r="H4977" s="9">
        <v>99.46</v>
      </c>
      <c r="I4977" s="9">
        <v>26.847923999999999</v>
      </c>
      <c r="K4977" s="13">
        <v>99.46</v>
      </c>
      <c r="L4977" s="13">
        <v>-24.190425999999999</v>
      </c>
    </row>
    <row r="4978" spans="1:12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41.319156</v>
      </c>
      <c r="H4978" s="9">
        <v>99.48</v>
      </c>
      <c r="I4978" s="9">
        <v>26.867737000000002</v>
      </c>
      <c r="K4978" s="13">
        <v>99.48</v>
      </c>
      <c r="L4978" s="13">
        <v>-24.271263000000001</v>
      </c>
    </row>
    <row r="4979" spans="1:12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41.348315999999997</v>
      </c>
      <c r="H4979" s="9">
        <v>99.5</v>
      </c>
      <c r="I4979" s="9">
        <v>26.890882000000001</v>
      </c>
      <c r="K4979" s="13">
        <v>99.5</v>
      </c>
      <c r="L4979" s="13">
        <v>-24.348248000000002</v>
      </c>
    </row>
    <row r="4980" spans="1:12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41.378225999999998</v>
      </c>
      <c r="H4980" s="9">
        <v>99.52</v>
      </c>
      <c r="I4980" s="9">
        <v>26.917002</v>
      </c>
      <c r="K4980" s="13">
        <v>99.52</v>
      </c>
      <c r="L4980" s="13">
        <v>-24.420500000000001</v>
      </c>
    </row>
    <row r="4981" spans="1:12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41.408617999999997</v>
      </c>
      <c r="H4981" s="9">
        <v>99.54</v>
      </c>
      <c r="I4981" s="9">
        <v>26.945502999999999</v>
      </c>
      <c r="K4981" s="13">
        <v>99.54</v>
      </c>
      <c r="L4981" s="13">
        <v>-24.487506</v>
      </c>
    </row>
    <row r="4982" spans="1:12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41.439034999999997</v>
      </c>
      <c r="H4982" s="9">
        <v>99.56</v>
      </c>
      <c r="I4982" s="9">
        <v>26.975701999999998</v>
      </c>
      <c r="K4982" s="13">
        <v>99.56</v>
      </c>
      <c r="L4982" s="13">
        <v>-24.54907</v>
      </c>
    </row>
    <row r="4983" spans="1:12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41.468966999999999</v>
      </c>
      <c r="H4983" s="9">
        <v>99.58</v>
      </c>
      <c r="I4983" s="9">
        <v>27.007121000000001</v>
      </c>
      <c r="K4983" s="13">
        <v>99.58</v>
      </c>
      <c r="L4983" s="13">
        <v>-24.605066000000001</v>
      </c>
    </row>
    <row r="4984" spans="1:12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41.498089999999998</v>
      </c>
      <c r="H4984" s="9">
        <v>99.6</v>
      </c>
      <c r="I4984" s="9">
        <v>27.039460999999999</v>
      </c>
      <c r="K4984" s="13">
        <v>99.6</v>
      </c>
      <c r="L4984" s="13">
        <v>-24.655470999999999</v>
      </c>
    </row>
    <row r="4985" spans="1:12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41.526288000000001</v>
      </c>
      <c r="H4985" s="9">
        <v>99.62</v>
      </c>
      <c r="I4985" s="9">
        <v>27.072344999999999</v>
      </c>
      <c r="K4985" s="13">
        <v>99.62</v>
      </c>
      <c r="L4985" s="13">
        <v>-24.700576000000002</v>
      </c>
    </row>
    <row r="4986" spans="1:12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41.553550999999999</v>
      </c>
      <c r="H4986" s="9">
        <v>99.64</v>
      </c>
      <c r="I4986" s="9">
        <v>27.105186</v>
      </c>
      <c r="K4986" s="13">
        <v>99.64</v>
      </c>
      <c r="L4986" s="13">
        <v>-24.740964999999999</v>
      </c>
    </row>
    <row r="4987" spans="1:12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41.579833999999998</v>
      </c>
      <c r="H4987" s="9">
        <v>99.66</v>
      </c>
      <c r="I4987" s="9">
        <v>27.137376</v>
      </c>
      <c r="K4987" s="13">
        <v>99.66</v>
      </c>
      <c r="L4987" s="13">
        <v>-24.777367000000002</v>
      </c>
    </row>
    <row r="4988" spans="1:12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41.604992000000003</v>
      </c>
      <c r="H4988" s="9">
        <v>99.68</v>
      </c>
      <c r="I4988" s="9">
        <v>27.168527000000001</v>
      </c>
      <c r="K4988" s="13">
        <v>99.68</v>
      </c>
      <c r="L4988" s="13">
        <v>-24.810673000000001</v>
      </c>
    </row>
    <row r="4989" spans="1:12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41.628917999999999</v>
      </c>
      <c r="H4989" s="9">
        <v>99.7</v>
      </c>
      <c r="I4989" s="9">
        <v>27.198343000000001</v>
      </c>
      <c r="K4989" s="13">
        <v>99.7</v>
      </c>
      <c r="L4989" s="13">
        <v>-24.841854000000001</v>
      </c>
    </row>
    <row r="4990" spans="1:12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41.651420000000002</v>
      </c>
      <c r="H4990" s="9">
        <v>99.72</v>
      </c>
      <c r="I4990" s="9">
        <v>27.226486999999999</v>
      </c>
      <c r="K4990" s="13">
        <v>99.72</v>
      </c>
      <c r="L4990" s="13">
        <v>-24.871808000000001</v>
      </c>
    </row>
    <row r="4991" spans="1:12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41.672027999999997</v>
      </c>
      <c r="H4991" s="9">
        <v>99.74</v>
      </c>
      <c r="I4991" s="9">
        <v>27.252690999999999</v>
      </c>
      <c r="K4991" s="13">
        <v>99.74</v>
      </c>
      <c r="L4991" s="13">
        <v>-24.901326999999998</v>
      </c>
    </row>
    <row r="4992" spans="1:12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41.690322000000002</v>
      </c>
      <c r="H4992" s="9">
        <v>99.76</v>
      </c>
      <c r="I4992" s="9">
        <v>27.277004999999999</v>
      </c>
      <c r="K4992" s="13">
        <v>99.76</v>
      </c>
      <c r="L4992" s="13">
        <v>-24.930909</v>
      </c>
    </row>
    <row r="4993" spans="1:12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41.706238999999997</v>
      </c>
      <c r="H4993" s="9">
        <v>99.78</v>
      </c>
      <c r="I4993" s="9">
        <v>27.299925000000002</v>
      </c>
      <c r="K4993" s="13">
        <v>99.78</v>
      </c>
      <c r="L4993" s="13">
        <v>-24.960587</v>
      </c>
    </row>
    <row r="4994" spans="1:12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41.719797</v>
      </c>
      <c r="H4994" s="9">
        <v>99.8</v>
      </c>
      <c r="I4994" s="9">
        <v>27.322125</v>
      </c>
      <c r="K4994" s="13">
        <v>99.8</v>
      </c>
      <c r="L4994" s="13">
        <v>-24.990151999999998</v>
      </c>
    </row>
    <row r="4995" spans="1:12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41.730710999999999</v>
      </c>
      <c r="H4995" s="9">
        <v>99.82</v>
      </c>
      <c r="I4995" s="9">
        <v>27.34393</v>
      </c>
      <c r="K4995" s="13">
        <v>99.82</v>
      </c>
      <c r="L4995" s="13">
        <v>-25.019649000000001</v>
      </c>
    </row>
    <row r="4996" spans="1:12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41.738503000000001</v>
      </c>
      <c r="H4996" s="9">
        <v>99.84</v>
      </c>
      <c r="I4996" s="9">
        <v>27.365199</v>
      </c>
      <c r="K4996" s="13">
        <v>99.84</v>
      </c>
      <c r="L4996" s="13">
        <v>-25.049462999999999</v>
      </c>
    </row>
    <row r="4997" spans="1:12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41.742918000000003</v>
      </c>
      <c r="H4997" s="9">
        <v>99.86</v>
      </c>
      <c r="I4997" s="9">
        <v>27.386012000000001</v>
      </c>
      <c r="K4997" s="13">
        <v>99.86</v>
      </c>
      <c r="L4997" s="13">
        <v>-25.079619000000001</v>
      </c>
    </row>
    <row r="4998" spans="1:12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41.743949000000001</v>
      </c>
      <c r="H4998" s="9">
        <v>99.88</v>
      </c>
      <c r="I4998" s="9">
        <v>27.406874999999999</v>
      </c>
      <c r="K4998" s="13">
        <v>99.88</v>
      </c>
      <c r="L4998" s="13">
        <v>-25.109577999999999</v>
      </c>
    </row>
    <row r="4999" spans="1:12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41.741585000000001</v>
      </c>
      <c r="H4999" s="9">
        <v>99.9</v>
      </c>
      <c r="I4999" s="9">
        <v>27.428148</v>
      </c>
      <c r="K4999" s="13">
        <v>99.9</v>
      </c>
      <c r="L4999" s="13">
        <v>-25.138829000000001</v>
      </c>
    </row>
    <row r="5000" spans="1:12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41.73583</v>
      </c>
      <c r="H5000" s="9">
        <v>99.92</v>
      </c>
      <c r="I5000" s="9">
        <v>27.449757999999999</v>
      </c>
      <c r="K5000" s="13">
        <v>99.92</v>
      </c>
      <c r="L5000" s="13">
        <v>-25.167199</v>
      </c>
    </row>
    <row r="5001" spans="1:12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41.726779999999998</v>
      </c>
      <c r="H5001" s="9">
        <v>99.94</v>
      </c>
      <c r="I5001" s="9">
        <v>27.471505000000001</v>
      </c>
      <c r="K5001" s="13">
        <v>99.94</v>
      </c>
      <c r="L5001" s="13">
        <v>-25.194569000000001</v>
      </c>
    </row>
    <row r="5002" spans="1:12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41.714697999999999</v>
      </c>
      <c r="H5002" s="9">
        <v>99.96</v>
      </c>
      <c r="I5002" s="9">
        <v>27.493552999999999</v>
      </c>
      <c r="K5002" s="13">
        <v>99.96</v>
      </c>
      <c r="L5002" s="13">
        <v>-25.220502</v>
      </c>
    </row>
    <row r="5003" spans="1:12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41.699978999999999</v>
      </c>
      <c r="H5003" s="9">
        <v>99.98</v>
      </c>
      <c r="I5003" s="9">
        <v>27.516269000000001</v>
      </c>
      <c r="K5003" s="13">
        <v>99.98</v>
      </c>
      <c r="L5003" s="13">
        <v>-25.244361000000001</v>
      </c>
    </row>
    <row r="5004" spans="1:12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41.683062</v>
      </c>
      <c r="H5004" s="9">
        <v>100</v>
      </c>
      <c r="I5004" s="9">
        <v>27.539771999999999</v>
      </c>
      <c r="K5004" s="13">
        <v>100</v>
      </c>
      <c r="L5004" s="13">
        <v>-25.265628</v>
      </c>
    </row>
    <row r="5005" spans="1:12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41.664440999999997</v>
      </c>
      <c r="H5005" s="9">
        <v>100.02</v>
      </c>
      <c r="I5005" s="9">
        <v>27.564143999999999</v>
      </c>
      <c r="K5005" s="13">
        <v>100.02</v>
      </c>
      <c r="L5005" s="13">
        <v>-25.283929000000001</v>
      </c>
    </row>
    <row r="5006" spans="1:12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41.644570000000002</v>
      </c>
      <c r="H5006" s="9">
        <v>100.04</v>
      </c>
      <c r="I5006" s="9">
        <v>27.589586000000001</v>
      </c>
      <c r="K5006" s="13">
        <v>100.04</v>
      </c>
      <c r="L5006" s="13">
        <v>-25.298967999999999</v>
      </c>
    </row>
    <row r="5007" spans="1:12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41.623842000000003</v>
      </c>
      <c r="H5007" s="9">
        <v>100.06</v>
      </c>
      <c r="I5007" s="9">
        <v>27.616074000000001</v>
      </c>
      <c r="K5007" s="13">
        <v>100.06</v>
      </c>
      <c r="L5007" s="13">
        <v>-25.310739999999999</v>
      </c>
    </row>
    <row r="5008" spans="1:12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41.60257</v>
      </c>
      <c r="H5008" s="9">
        <v>100.08</v>
      </c>
      <c r="I5008" s="9">
        <v>27.643319000000002</v>
      </c>
      <c r="K5008" s="13">
        <v>100.08</v>
      </c>
      <c r="L5008" s="13">
        <v>-25.319533</v>
      </c>
    </row>
    <row r="5009" spans="1:12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41.580962999999997</v>
      </c>
      <c r="H5009" s="9">
        <v>100.1</v>
      </c>
      <c r="I5009" s="9">
        <v>27.670978000000002</v>
      </c>
      <c r="K5009" s="13">
        <v>100.1</v>
      </c>
      <c r="L5009" s="13">
        <v>-25.325696000000001</v>
      </c>
    </row>
    <row r="5010" spans="1:12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41.559216999999997</v>
      </c>
      <c r="H5010" s="9">
        <v>100.12</v>
      </c>
      <c r="I5010" s="9">
        <v>27.698568999999999</v>
      </c>
      <c r="K5010" s="13">
        <v>100.12</v>
      </c>
      <c r="L5010" s="13">
        <v>-25.329691</v>
      </c>
    </row>
    <row r="5011" spans="1:12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41.537495</v>
      </c>
      <c r="H5011" s="9">
        <v>100.14</v>
      </c>
      <c r="I5011" s="9">
        <v>27.725490000000001</v>
      </c>
      <c r="K5011" s="13">
        <v>100.14</v>
      </c>
      <c r="L5011" s="13">
        <v>-25.332142000000001</v>
      </c>
    </row>
    <row r="5012" spans="1:12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41.515900999999999</v>
      </c>
      <c r="H5012" s="9">
        <v>100.16</v>
      </c>
      <c r="I5012" s="9">
        <v>27.751118999999999</v>
      </c>
      <c r="K5012" s="13">
        <v>100.16</v>
      </c>
      <c r="L5012" s="13">
        <v>-25.333597999999999</v>
      </c>
    </row>
    <row r="5013" spans="1:12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41.494444999999999</v>
      </c>
      <c r="H5013" s="9">
        <v>100.18</v>
      </c>
      <c r="I5013" s="9">
        <v>27.774927999999999</v>
      </c>
      <c r="K5013" s="13">
        <v>100.18</v>
      </c>
      <c r="L5013" s="13">
        <v>-25.334220999999999</v>
      </c>
    </row>
    <row r="5014" spans="1:12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41.473208999999997</v>
      </c>
      <c r="H5014" s="9">
        <v>100.2</v>
      </c>
      <c r="I5014" s="9">
        <v>27.796797000000002</v>
      </c>
      <c r="K5014" s="13">
        <v>100.2</v>
      </c>
      <c r="L5014" s="13">
        <v>-25.333680000000001</v>
      </c>
    </row>
    <row r="5015" spans="1:12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41.452443000000002</v>
      </c>
      <c r="H5015" s="9">
        <v>100.22</v>
      </c>
      <c r="I5015" s="9">
        <v>27.817021</v>
      </c>
      <c r="K5015" s="13">
        <v>100.22</v>
      </c>
      <c r="L5015" s="13">
        <v>-25.331256</v>
      </c>
    </row>
    <row r="5016" spans="1:12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41.432194000000003</v>
      </c>
      <c r="H5016" s="9">
        <v>100.24</v>
      </c>
      <c r="I5016" s="9">
        <v>27.835715</v>
      </c>
      <c r="K5016" s="13">
        <v>100.24</v>
      </c>
      <c r="L5016" s="13">
        <v>-25.326440999999999</v>
      </c>
    </row>
    <row r="5017" spans="1:12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41.412061000000001</v>
      </c>
      <c r="H5017" s="9">
        <v>100.26</v>
      </c>
      <c r="I5017" s="9">
        <v>27.852498000000001</v>
      </c>
      <c r="K5017" s="13">
        <v>100.26</v>
      </c>
      <c r="L5017" s="13">
        <v>-25.31926</v>
      </c>
    </row>
    <row r="5018" spans="1:12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41.391447999999997</v>
      </c>
      <c r="H5018" s="9">
        <v>100.28</v>
      </c>
      <c r="I5018" s="9">
        <v>27.866665000000001</v>
      </c>
      <c r="K5018" s="13">
        <v>100.28</v>
      </c>
      <c r="L5018" s="13">
        <v>-25.309899999999999</v>
      </c>
    </row>
    <row r="5019" spans="1:12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41.369916000000003</v>
      </c>
      <c r="H5019" s="9">
        <v>100.3</v>
      </c>
      <c r="I5019" s="9">
        <v>27.877475</v>
      </c>
      <c r="K5019" s="13">
        <v>100.3</v>
      </c>
      <c r="L5019" s="13">
        <v>-25.298446999999999</v>
      </c>
    </row>
    <row r="5020" spans="1:12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41.347338000000001</v>
      </c>
      <c r="H5020" s="9">
        <v>100.32</v>
      </c>
      <c r="I5020" s="9">
        <v>27.884450000000001</v>
      </c>
      <c r="K5020" s="13">
        <v>100.32</v>
      </c>
      <c r="L5020" s="13">
        <v>-25.284808000000002</v>
      </c>
    </row>
    <row r="5021" spans="1:12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41.323729999999998</v>
      </c>
      <c r="H5021" s="9">
        <v>100.34</v>
      </c>
      <c r="I5021" s="9">
        <v>27.887183</v>
      </c>
      <c r="K5021" s="13">
        <v>100.34</v>
      </c>
      <c r="L5021" s="13">
        <v>-25.268910000000002</v>
      </c>
    </row>
    <row r="5022" spans="1:12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41.299148000000002</v>
      </c>
      <c r="H5022" s="9">
        <v>100.36</v>
      </c>
      <c r="I5022" s="9">
        <v>27.885162999999999</v>
      </c>
      <c r="K5022" s="13">
        <v>100.36</v>
      </c>
      <c r="L5022" s="13">
        <v>-25.250710000000002</v>
      </c>
    </row>
    <row r="5023" spans="1:12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41.273918999999999</v>
      </c>
      <c r="H5023" s="9">
        <v>100.38</v>
      </c>
      <c r="I5023" s="9">
        <v>27.878105999999999</v>
      </c>
      <c r="K5023" s="13">
        <v>100.38</v>
      </c>
      <c r="L5023" s="13">
        <v>-25.229906</v>
      </c>
    </row>
    <row r="5024" spans="1:12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41.248562</v>
      </c>
      <c r="H5024" s="9">
        <v>100.4</v>
      </c>
      <c r="I5024" s="9">
        <v>27.866126999999999</v>
      </c>
      <c r="K5024" s="13">
        <v>100.4</v>
      </c>
      <c r="L5024" s="13">
        <v>-25.205954999999999</v>
      </c>
    </row>
    <row r="5025" spans="1:12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41.223453999999997</v>
      </c>
      <c r="H5025" s="9">
        <v>100.42</v>
      </c>
      <c r="I5025" s="9">
        <v>27.849525</v>
      </c>
      <c r="K5025" s="13">
        <v>100.42</v>
      </c>
      <c r="L5025" s="13">
        <v>-25.178388000000002</v>
      </c>
    </row>
    <row r="5026" spans="1:12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41.198829000000003</v>
      </c>
      <c r="H5026" s="9">
        <v>100.44</v>
      </c>
      <c r="I5026" s="9">
        <v>27.828554</v>
      </c>
      <c r="K5026" s="13">
        <v>100.44</v>
      </c>
      <c r="L5026" s="13">
        <v>-25.147143</v>
      </c>
    </row>
    <row r="5027" spans="1:12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41.17492</v>
      </c>
      <c r="H5027" s="9">
        <v>100.46</v>
      </c>
      <c r="I5027" s="9">
        <v>27.80358</v>
      </c>
      <c r="K5027" s="13">
        <v>100.46</v>
      </c>
      <c r="L5027" s="13">
        <v>-25.112501000000002</v>
      </c>
    </row>
    <row r="5028" spans="1:12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41.151992999999997</v>
      </c>
      <c r="H5028" s="9">
        <v>100.48</v>
      </c>
      <c r="I5028" s="9">
        <v>27.775365000000001</v>
      </c>
      <c r="K5028" s="13">
        <v>100.48</v>
      </c>
      <c r="L5028" s="13">
        <v>-25.074722000000001</v>
      </c>
    </row>
    <row r="5029" spans="1:12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41.130477999999997</v>
      </c>
      <c r="H5029" s="9">
        <v>100.5</v>
      </c>
      <c r="I5029" s="9">
        <v>27.744720999999998</v>
      </c>
      <c r="K5029" s="13">
        <v>100.5</v>
      </c>
      <c r="L5029" s="13">
        <v>-25.033950999999998</v>
      </c>
    </row>
    <row r="5030" spans="1:12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41.110959999999999</v>
      </c>
      <c r="H5030" s="9">
        <v>100.52</v>
      </c>
      <c r="I5030" s="9">
        <v>27.712126000000001</v>
      </c>
      <c r="K5030" s="13">
        <v>100.52</v>
      </c>
      <c r="L5030" s="13">
        <v>-24.990483000000001</v>
      </c>
    </row>
    <row r="5031" spans="1:12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41.093961</v>
      </c>
      <c r="H5031" s="9">
        <v>100.54</v>
      </c>
      <c r="I5031" s="9">
        <v>27.677899</v>
      </c>
      <c r="K5031" s="13">
        <v>100.54</v>
      </c>
      <c r="L5031" s="13">
        <v>-24.944797000000001</v>
      </c>
    </row>
    <row r="5032" spans="1:12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41.079980999999997</v>
      </c>
      <c r="H5032" s="9">
        <v>100.56</v>
      </c>
      <c r="I5032" s="9">
        <v>27.642555999999999</v>
      </c>
      <c r="K5032" s="13">
        <v>100.56</v>
      </c>
      <c r="L5032" s="13">
        <v>-24.897289000000001</v>
      </c>
    </row>
    <row r="5033" spans="1:12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41.069645000000001</v>
      </c>
      <c r="H5033" s="9">
        <v>100.58</v>
      </c>
      <c r="I5033" s="9">
        <v>27.606793</v>
      </c>
      <c r="K5033" s="13">
        <v>100.58</v>
      </c>
      <c r="L5033" s="13">
        <v>-24.848125</v>
      </c>
    </row>
    <row r="5034" spans="1:12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41.063451999999998</v>
      </c>
      <c r="H5034" s="9">
        <v>100.6</v>
      </c>
      <c r="I5034" s="9">
        <v>27.571269999999998</v>
      </c>
      <c r="K5034" s="13">
        <v>100.6</v>
      </c>
      <c r="L5034" s="13">
        <v>-24.797422000000001</v>
      </c>
    </row>
    <row r="5035" spans="1:12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41.061669000000002</v>
      </c>
      <c r="H5035" s="9">
        <v>100.62</v>
      </c>
      <c r="I5035" s="9">
        <v>27.536655</v>
      </c>
      <c r="K5035" s="13">
        <v>100.62</v>
      </c>
      <c r="L5035" s="13">
        <v>-24.745466</v>
      </c>
    </row>
    <row r="5036" spans="1:12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41.064428999999997</v>
      </c>
      <c r="H5036" s="9">
        <v>100.64</v>
      </c>
      <c r="I5036" s="9">
        <v>27.503720000000001</v>
      </c>
      <c r="K5036" s="13">
        <v>100.64</v>
      </c>
      <c r="L5036" s="13">
        <v>-24.692451999999999</v>
      </c>
    </row>
    <row r="5037" spans="1:12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41.071567000000002</v>
      </c>
      <c r="H5037" s="9">
        <v>100.66</v>
      </c>
      <c r="I5037" s="9">
        <v>27.473002999999999</v>
      </c>
      <c r="K5037" s="13">
        <v>100.66</v>
      </c>
      <c r="L5037" s="13">
        <v>-24.638701000000001</v>
      </c>
    </row>
    <row r="5038" spans="1:12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41.082650000000001</v>
      </c>
      <c r="H5038" s="9">
        <v>100.68</v>
      </c>
      <c r="I5038" s="9">
        <v>27.444565000000001</v>
      </c>
      <c r="K5038" s="13">
        <v>100.68</v>
      </c>
      <c r="L5038" s="13">
        <v>-24.585159000000001</v>
      </c>
    </row>
    <row r="5039" spans="1:12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41.097318000000001</v>
      </c>
      <c r="H5039" s="9">
        <v>100.7</v>
      </c>
      <c r="I5039" s="9">
        <v>27.418434000000001</v>
      </c>
      <c r="K5039" s="13">
        <v>100.7</v>
      </c>
      <c r="L5039" s="13">
        <v>-24.532864</v>
      </c>
    </row>
    <row r="5040" spans="1:12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41.115315000000002</v>
      </c>
      <c r="H5040" s="9">
        <v>100.72</v>
      </c>
      <c r="I5040" s="9">
        <v>27.394774999999999</v>
      </c>
      <c r="K5040" s="13">
        <v>100.72</v>
      </c>
      <c r="L5040" s="13">
        <v>-24.482607000000002</v>
      </c>
    </row>
    <row r="5041" spans="1:12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41.136311999999997</v>
      </c>
      <c r="H5041" s="9">
        <v>100.74</v>
      </c>
      <c r="I5041" s="9">
        <v>27.373684000000001</v>
      </c>
      <c r="K5041" s="13">
        <v>100.74</v>
      </c>
      <c r="L5041" s="13">
        <v>-24.43516</v>
      </c>
    </row>
    <row r="5042" spans="1:12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41.159894000000001</v>
      </c>
      <c r="H5042" s="9">
        <v>100.76</v>
      </c>
      <c r="I5042" s="9">
        <v>27.355187999999998</v>
      </c>
      <c r="K5042" s="13">
        <v>100.76</v>
      </c>
      <c r="L5042" s="13">
        <v>-24.39114</v>
      </c>
    </row>
    <row r="5043" spans="1:12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41.185713</v>
      </c>
      <c r="H5043" s="9">
        <v>100.78</v>
      </c>
      <c r="I5043" s="9">
        <v>27.339368</v>
      </c>
      <c r="K5043" s="13">
        <v>100.78</v>
      </c>
      <c r="L5043" s="13">
        <v>-24.350695000000002</v>
      </c>
    </row>
    <row r="5044" spans="1:12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41.213552</v>
      </c>
      <c r="H5044" s="9">
        <v>100.8</v>
      </c>
      <c r="I5044" s="9">
        <v>27.326491999999998</v>
      </c>
      <c r="K5044" s="13">
        <v>100.8</v>
      </c>
      <c r="L5044" s="13">
        <v>-24.313607000000001</v>
      </c>
    </row>
    <row r="5045" spans="1:12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41.243119</v>
      </c>
      <c r="H5045" s="9">
        <v>100.82</v>
      </c>
      <c r="I5045" s="9">
        <v>27.316839999999999</v>
      </c>
      <c r="K5045" s="13">
        <v>100.82</v>
      </c>
      <c r="L5045" s="13">
        <v>-24.279613999999999</v>
      </c>
    </row>
    <row r="5046" spans="1:12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41.273871</v>
      </c>
      <c r="H5046" s="9">
        <v>100.84</v>
      </c>
      <c r="I5046" s="9">
        <v>27.310600999999998</v>
      </c>
      <c r="K5046" s="13">
        <v>100.84</v>
      </c>
      <c r="L5046" s="13">
        <v>-24.248429000000002</v>
      </c>
    </row>
    <row r="5047" spans="1:12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41.305255000000002</v>
      </c>
      <c r="H5047" s="9">
        <v>100.86</v>
      </c>
      <c r="I5047" s="9">
        <v>27.307918999999998</v>
      </c>
      <c r="K5047" s="13">
        <v>100.86</v>
      </c>
      <c r="L5047" s="13">
        <v>-24.219669</v>
      </c>
    </row>
    <row r="5048" spans="1:12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41.336945</v>
      </c>
      <c r="H5048" s="9">
        <v>100.88</v>
      </c>
      <c r="I5048" s="9">
        <v>27.308810999999999</v>
      </c>
      <c r="K5048" s="13">
        <v>100.88</v>
      </c>
      <c r="L5048" s="13">
        <v>-24.192871</v>
      </c>
    </row>
    <row r="5049" spans="1:12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41.368782000000003</v>
      </c>
      <c r="H5049" s="9">
        <v>100.9</v>
      </c>
      <c r="I5049" s="9">
        <v>27.313182000000001</v>
      </c>
      <c r="K5049" s="13">
        <v>100.9</v>
      </c>
      <c r="L5049" s="13">
        <v>-24.167414000000001</v>
      </c>
    </row>
    <row r="5050" spans="1:12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41.400604000000001</v>
      </c>
      <c r="H5050" s="9">
        <v>100.92</v>
      </c>
      <c r="I5050" s="9">
        <v>27.320888</v>
      </c>
      <c r="K5050" s="13">
        <v>100.92</v>
      </c>
      <c r="L5050" s="13">
        <v>-24.142431999999999</v>
      </c>
    </row>
    <row r="5051" spans="1:12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41.432246999999997</v>
      </c>
      <c r="H5051" s="9">
        <v>100.94</v>
      </c>
      <c r="I5051" s="9">
        <v>27.331457</v>
      </c>
      <c r="K5051" s="13">
        <v>100.94</v>
      </c>
      <c r="L5051" s="13">
        <v>-24.117128999999998</v>
      </c>
    </row>
    <row r="5052" spans="1:12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41.463621000000003</v>
      </c>
      <c r="H5052" s="9">
        <v>100.96</v>
      </c>
      <c r="I5052" s="9">
        <v>27.343980999999999</v>
      </c>
      <c r="K5052" s="13">
        <v>100.96</v>
      </c>
      <c r="L5052" s="13">
        <v>-24.090993999999998</v>
      </c>
    </row>
    <row r="5053" spans="1:12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41.494672999999999</v>
      </c>
      <c r="H5053" s="9">
        <v>100.98</v>
      </c>
      <c r="I5053" s="9">
        <v>27.357423000000001</v>
      </c>
      <c r="K5053" s="13">
        <v>100.98</v>
      </c>
      <c r="L5053" s="13">
        <v>-24.063638000000001</v>
      </c>
    </row>
    <row r="5054" spans="1:12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41.525351999999998</v>
      </c>
      <c r="H5054" s="9">
        <v>101</v>
      </c>
      <c r="I5054" s="9">
        <v>27.370837999999999</v>
      </c>
      <c r="K5054" s="13">
        <v>101</v>
      </c>
      <c r="L5054" s="13">
        <v>-24.034742999999999</v>
      </c>
    </row>
    <row r="5055" spans="1:12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41.555590000000002</v>
      </c>
      <c r="H5055" s="9">
        <v>101.02</v>
      </c>
      <c r="I5055" s="9">
        <v>27.383662999999999</v>
      </c>
      <c r="K5055" s="13">
        <v>101.02</v>
      </c>
      <c r="L5055" s="13">
        <v>-24.003916</v>
      </c>
    </row>
    <row r="5056" spans="1:12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41.585284999999999</v>
      </c>
      <c r="H5056" s="9">
        <v>101.04</v>
      </c>
      <c r="I5056" s="9">
        <v>27.395765999999998</v>
      </c>
      <c r="K5056" s="13">
        <v>101.04</v>
      </c>
      <c r="L5056" s="13">
        <v>-23.970751</v>
      </c>
    </row>
    <row r="5057" spans="1:12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41.614387999999998</v>
      </c>
      <c r="H5057" s="9">
        <v>101.06</v>
      </c>
      <c r="I5057" s="9">
        <v>27.407247000000002</v>
      </c>
      <c r="K5057" s="13">
        <v>101.06</v>
      </c>
      <c r="L5057" s="13">
        <v>-23.93505</v>
      </c>
    </row>
    <row r="5058" spans="1:12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41.642893000000001</v>
      </c>
      <c r="H5058" s="9">
        <v>101.08</v>
      </c>
      <c r="I5058" s="9">
        <v>27.418395</v>
      </c>
      <c r="K5058" s="13">
        <v>101.08</v>
      </c>
      <c r="L5058" s="13">
        <v>-23.896837000000001</v>
      </c>
    </row>
    <row r="5059" spans="1:12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41.670642000000001</v>
      </c>
      <c r="H5059" s="9">
        <v>101.1</v>
      </c>
      <c r="I5059" s="9">
        <v>27.429535999999999</v>
      </c>
      <c r="K5059" s="13">
        <v>101.1</v>
      </c>
      <c r="L5059" s="13">
        <v>-23.85632</v>
      </c>
    </row>
    <row r="5060" spans="1:12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41.697347999999998</v>
      </c>
      <c r="H5060" s="9">
        <v>101.12</v>
      </c>
      <c r="I5060" s="9">
        <v>27.440985999999999</v>
      </c>
      <c r="K5060" s="13">
        <v>101.12</v>
      </c>
      <c r="L5060" s="13">
        <v>-23.813832000000001</v>
      </c>
    </row>
    <row r="5061" spans="1:12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41.722616000000002</v>
      </c>
      <c r="H5061" s="9">
        <v>101.14</v>
      </c>
      <c r="I5061" s="9">
        <v>27.452916999999999</v>
      </c>
      <c r="K5061" s="13">
        <v>101.14</v>
      </c>
      <c r="L5061" s="13">
        <v>-23.770053999999998</v>
      </c>
    </row>
    <row r="5062" spans="1:12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41.745871999999999</v>
      </c>
      <c r="H5062" s="9">
        <v>101.16</v>
      </c>
      <c r="I5062" s="9">
        <v>27.465108000000001</v>
      </c>
      <c r="K5062" s="13">
        <v>101.16</v>
      </c>
      <c r="L5062" s="13">
        <v>-23.726237000000001</v>
      </c>
    </row>
    <row r="5063" spans="1:12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41.766475999999997</v>
      </c>
      <c r="H5063" s="9">
        <v>101.18</v>
      </c>
      <c r="I5063" s="9">
        <v>27.477277999999998</v>
      </c>
      <c r="K5063" s="13">
        <v>101.18</v>
      </c>
      <c r="L5063" s="13">
        <v>-23.683662999999999</v>
      </c>
    </row>
    <row r="5064" spans="1:12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41.784021000000003</v>
      </c>
      <c r="H5064" s="9">
        <v>101.2</v>
      </c>
      <c r="I5064" s="9">
        <v>27.489432999999998</v>
      </c>
      <c r="K5064" s="13">
        <v>101.2</v>
      </c>
      <c r="L5064" s="13">
        <v>-23.643032000000002</v>
      </c>
    </row>
    <row r="5065" spans="1:12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41.798423</v>
      </c>
      <c r="H5065" s="9">
        <v>101.22</v>
      </c>
      <c r="I5065" s="9">
        <v>27.501657000000002</v>
      </c>
      <c r="K5065" s="13">
        <v>101.22</v>
      </c>
      <c r="L5065" s="13">
        <v>-23.604548000000001</v>
      </c>
    </row>
    <row r="5066" spans="1:12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41.809508000000001</v>
      </c>
      <c r="H5066" s="9">
        <v>101.24</v>
      </c>
      <c r="I5066" s="9">
        <v>27.513960999999998</v>
      </c>
      <c r="K5066" s="13">
        <v>101.24</v>
      </c>
      <c r="L5066" s="13">
        <v>-23.568304999999999</v>
      </c>
    </row>
    <row r="5067" spans="1:12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41.816884999999999</v>
      </c>
      <c r="H5067" s="9">
        <v>101.26</v>
      </c>
      <c r="I5067" s="9">
        <v>27.526350999999998</v>
      </c>
      <c r="K5067" s="13">
        <v>101.26</v>
      </c>
      <c r="L5067" s="13">
        <v>-23.534486000000001</v>
      </c>
    </row>
    <row r="5068" spans="1:12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41.820329000000001</v>
      </c>
      <c r="H5068" s="9">
        <v>101.28</v>
      </c>
      <c r="I5068" s="9">
        <v>27.538986000000001</v>
      </c>
      <c r="K5068" s="13">
        <v>101.28</v>
      </c>
      <c r="L5068" s="13">
        <v>-23.503084000000001</v>
      </c>
    </row>
    <row r="5069" spans="1:12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41.819890000000001</v>
      </c>
      <c r="H5069" s="9">
        <v>101.3</v>
      </c>
      <c r="I5069" s="9">
        <v>27.552282000000002</v>
      </c>
      <c r="K5069" s="13">
        <v>101.3</v>
      </c>
      <c r="L5069" s="13">
        <v>-23.473735999999999</v>
      </c>
    </row>
    <row r="5070" spans="1:12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41.815657000000002</v>
      </c>
      <c r="H5070" s="9">
        <v>101.32</v>
      </c>
      <c r="I5070" s="9">
        <v>27.566886</v>
      </c>
      <c r="K5070" s="13">
        <v>101.32</v>
      </c>
      <c r="L5070" s="13">
        <v>-23.445865999999999</v>
      </c>
    </row>
    <row r="5071" spans="1:12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41.807723000000003</v>
      </c>
      <c r="H5071" s="9">
        <v>101.34</v>
      </c>
      <c r="I5071" s="9">
        <v>27.583403000000001</v>
      </c>
      <c r="K5071" s="13">
        <v>101.34</v>
      </c>
      <c r="L5071" s="13">
        <v>-23.418921000000001</v>
      </c>
    </row>
    <row r="5072" spans="1:12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41.796332</v>
      </c>
      <c r="H5072" s="9">
        <v>101.36</v>
      </c>
      <c r="I5072" s="9">
        <v>27.602122000000001</v>
      </c>
      <c r="K5072" s="13">
        <v>101.36</v>
      </c>
      <c r="L5072" s="13">
        <v>-23.392600999999999</v>
      </c>
    </row>
    <row r="5073" spans="1:12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41.781877000000001</v>
      </c>
      <c r="H5073" s="9">
        <v>101.38</v>
      </c>
      <c r="I5073" s="9">
        <v>27.623063999999999</v>
      </c>
      <c r="K5073" s="13">
        <v>101.38</v>
      </c>
      <c r="L5073" s="13">
        <v>-23.366662000000002</v>
      </c>
    </row>
    <row r="5074" spans="1:12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41.764890999999999</v>
      </c>
      <c r="H5074" s="9">
        <v>101.4</v>
      </c>
      <c r="I5074" s="9">
        <v>27.646097000000001</v>
      </c>
      <c r="K5074" s="13">
        <v>101.4</v>
      </c>
      <c r="L5074" s="13">
        <v>-23.340904999999999</v>
      </c>
    </row>
    <row r="5075" spans="1:12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41.745817000000002</v>
      </c>
      <c r="H5075" s="9">
        <v>101.42</v>
      </c>
      <c r="I5075" s="9">
        <v>27.670916999999999</v>
      </c>
      <c r="K5075" s="13">
        <v>101.42</v>
      </c>
      <c r="L5075" s="13">
        <v>-23.315339999999999</v>
      </c>
    </row>
    <row r="5076" spans="1:12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41.724988000000003</v>
      </c>
      <c r="H5076" s="9">
        <v>101.44</v>
      </c>
      <c r="I5076" s="9">
        <v>27.696947000000002</v>
      </c>
      <c r="K5076" s="13">
        <v>101.44</v>
      </c>
      <c r="L5076" s="13">
        <v>-23.290168000000001</v>
      </c>
    </row>
    <row r="5077" spans="1:12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41.702871999999999</v>
      </c>
      <c r="H5077" s="9">
        <v>101.46</v>
      </c>
      <c r="I5077" s="9">
        <v>27.723516</v>
      </c>
      <c r="K5077" s="13">
        <v>101.46</v>
      </c>
      <c r="L5077" s="13">
        <v>-23.265771999999998</v>
      </c>
    </row>
    <row r="5078" spans="1:12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41.679931000000003</v>
      </c>
      <c r="H5078" s="9">
        <v>101.48</v>
      </c>
      <c r="I5078" s="9">
        <v>27.750171000000002</v>
      </c>
      <c r="K5078" s="13">
        <v>101.48</v>
      </c>
      <c r="L5078" s="13">
        <v>-23.242550999999999</v>
      </c>
    </row>
    <row r="5079" spans="1:12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41.656565000000001</v>
      </c>
      <c r="H5079" s="9">
        <v>101.5</v>
      </c>
      <c r="I5079" s="9">
        <v>27.776764</v>
      </c>
      <c r="K5079" s="13">
        <v>101.5</v>
      </c>
      <c r="L5079" s="13">
        <v>-23.220770999999999</v>
      </c>
    </row>
    <row r="5080" spans="1:12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41.633268000000001</v>
      </c>
      <c r="H5080" s="9">
        <v>101.52</v>
      </c>
      <c r="I5080" s="9">
        <v>27.803415999999999</v>
      </c>
      <c r="K5080" s="13">
        <v>101.52</v>
      </c>
      <c r="L5080" s="13">
        <v>-23.200597999999999</v>
      </c>
    </row>
    <row r="5081" spans="1:12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41.610407000000002</v>
      </c>
      <c r="H5081" s="9">
        <v>101.54</v>
      </c>
      <c r="I5081" s="9">
        <v>27.830390999999999</v>
      </c>
      <c r="K5081" s="13">
        <v>101.54</v>
      </c>
      <c r="L5081" s="13">
        <v>-23.182217000000001</v>
      </c>
    </row>
    <row r="5082" spans="1:12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41.588124000000001</v>
      </c>
      <c r="H5082" s="9">
        <v>101.56</v>
      </c>
      <c r="I5082" s="9">
        <v>27.857759999999999</v>
      </c>
      <c r="K5082" s="13">
        <v>101.56</v>
      </c>
      <c r="L5082" s="13">
        <v>-23.1661</v>
      </c>
    </row>
    <row r="5083" spans="1:12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41.56635</v>
      </c>
      <c r="H5083" s="9">
        <v>101.58</v>
      </c>
      <c r="I5083" s="9">
        <v>27.885258</v>
      </c>
      <c r="K5083" s="13">
        <v>101.58</v>
      </c>
      <c r="L5083" s="13">
        <v>-23.153055999999999</v>
      </c>
    </row>
    <row r="5084" spans="1:12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41.544843</v>
      </c>
      <c r="H5084" s="9">
        <v>101.6</v>
      </c>
      <c r="I5084" s="9">
        <v>27.912534999999998</v>
      </c>
      <c r="K5084" s="13">
        <v>101.6</v>
      </c>
      <c r="L5084" s="13">
        <v>-23.143882000000001</v>
      </c>
    </row>
    <row r="5085" spans="1:12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41.523434999999999</v>
      </c>
      <c r="H5085" s="9">
        <v>101.62</v>
      </c>
      <c r="I5085" s="9">
        <v>27.939321</v>
      </c>
      <c r="K5085" s="13">
        <v>101.62</v>
      </c>
      <c r="L5085" s="13">
        <v>-23.139105000000001</v>
      </c>
    </row>
    <row r="5086" spans="1:12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41.502068000000001</v>
      </c>
      <c r="H5086" s="9">
        <v>101.64</v>
      </c>
      <c r="I5086" s="9">
        <v>27.965311</v>
      </c>
      <c r="K5086" s="13">
        <v>101.64</v>
      </c>
      <c r="L5086" s="13">
        <v>-23.139033999999999</v>
      </c>
    </row>
    <row r="5087" spans="1:12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41.480721000000003</v>
      </c>
      <c r="H5087" s="9">
        <v>101.66</v>
      </c>
      <c r="I5087" s="9">
        <v>27.989972000000002</v>
      </c>
      <c r="K5087" s="13">
        <v>101.66</v>
      </c>
      <c r="L5087" s="13">
        <v>-23.143819000000001</v>
      </c>
    </row>
    <row r="5088" spans="1:12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41.459401</v>
      </c>
      <c r="H5088" s="9">
        <v>101.68</v>
      </c>
      <c r="I5088" s="9">
        <v>28.01257</v>
      </c>
      <c r="K5088" s="13">
        <v>101.68</v>
      </c>
      <c r="L5088" s="13">
        <v>-23.153428000000002</v>
      </c>
    </row>
    <row r="5089" spans="1:12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41.438119</v>
      </c>
      <c r="H5089" s="9">
        <v>101.7</v>
      </c>
      <c r="I5089" s="9">
        <v>28.032537000000001</v>
      </c>
      <c r="K5089" s="13">
        <v>101.7</v>
      </c>
      <c r="L5089" s="13">
        <v>-23.167643000000002</v>
      </c>
    </row>
    <row r="5090" spans="1:12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41.416876999999999</v>
      </c>
      <c r="H5090" s="9">
        <v>101.72</v>
      </c>
      <c r="I5090" s="9">
        <v>28.049571</v>
      </c>
      <c r="K5090" s="13">
        <v>101.72</v>
      </c>
      <c r="L5090" s="13">
        <v>-23.186081999999999</v>
      </c>
    </row>
    <row r="5091" spans="1:12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41.395677999999997</v>
      </c>
      <c r="H5091" s="9">
        <v>101.74</v>
      </c>
      <c r="I5091" s="9">
        <v>28.063338000000002</v>
      </c>
      <c r="K5091" s="13">
        <v>101.74</v>
      </c>
      <c r="L5091" s="13">
        <v>-23.208233</v>
      </c>
    </row>
    <row r="5092" spans="1:12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41.374560000000002</v>
      </c>
      <c r="H5092" s="9">
        <v>101.76</v>
      </c>
      <c r="I5092" s="9">
        <v>28.073608</v>
      </c>
      <c r="K5092" s="13">
        <v>101.76</v>
      </c>
      <c r="L5092" s="13">
        <v>-23.233509999999999</v>
      </c>
    </row>
    <row r="5093" spans="1:12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41.353636000000002</v>
      </c>
      <c r="H5093" s="9">
        <v>101.78</v>
      </c>
      <c r="I5093" s="9">
        <v>28.080518000000001</v>
      </c>
      <c r="K5093" s="13">
        <v>101.78</v>
      </c>
      <c r="L5093" s="13">
        <v>-23.261223000000001</v>
      </c>
    </row>
    <row r="5094" spans="1:12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41.333111000000002</v>
      </c>
      <c r="H5094" s="9">
        <v>101.8</v>
      </c>
      <c r="I5094" s="9">
        <v>28.084294</v>
      </c>
      <c r="K5094" s="13">
        <v>101.8</v>
      </c>
      <c r="L5094" s="13">
        <v>-23.290634000000001</v>
      </c>
    </row>
    <row r="5095" spans="1:12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41.313291</v>
      </c>
      <c r="H5095" s="9">
        <v>101.82</v>
      </c>
      <c r="I5095" s="9">
        <v>28.085083999999998</v>
      </c>
      <c r="K5095" s="13">
        <v>101.82</v>
      </c>
      <c r="L5095" s="13">
        <v>-23.321285</v>
      </c>
    </row>
    <row r="5096" spans="1:12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41.294553999999998</v>
      </c>
      <c r="H5096" s="9">
        <v>101.84</v>
      </c>
      <c r="I5096" s="9">
        <v>28.082932</v>
      </c>
      <c r="K5096" s="13">
        <v>101.84</v>
      </c>
      <c r="L5096" s="13">
        <v>-23.353000000000002</v>
      </c>
    </row>
    <row r="5097" spans="1:12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41.277321000000001</v>
      </c>
      <c r="H5097" s="9">
        <v>101.86</v>
      </c>
      <c r="I5097" s="9">
        <v>28.077881000000001</v>
      </c>
      <c r="K5097" s="13">
        <v>101.86</v>
      </c>
      <c r="L5097" s="13">
        <v>-23.385572</v>
      </c>
    </row>
    <row r="5098" spans="1:12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41.262022000000002</v>
      </c>
      <c r="H5098" s="9">
        <v>101.88</v>
      </c>
      <c r="I5098" s="9">
        <v>28.070098999999999</v>
      </c>
      <c r="K5098" s="13">
        <v>101.88</v>
      </c>
      <c r="L5098" s="13">
        <v>-23.418728000000002</v>
      </c>
    </row>
    <row r="5099" spans="1:12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41.249051999999999</v>
      </c>
      <c r="H5099" s="9">
        <v>101.9</v>
      </c>
      <c r="I5099" s="9">
        <v>28.059702999999999</v>
      </c>
      <c r="K5099" s="13">
        <v>101.9</v>
      </c>
      <c r="L5099" s="13">
        <v>-23.452303000000001</v>
      </c>
    </row>
    <row r="5100" spans="1:12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41.238745000000002</v>
      </c>
      <c r="H5100" s="9">
        <v>101.92</v>
      </c>
      <c r="I5100" s="9">
        <v>28.046854</v>
      </c>
      <c r="K5100" s="13">
        <v>101.92</v>
      </c>
      <c r="L5100" s="13">
        <v>-23.486236999999999</v>
      </c>
    </row>
    <row r="5101" spans="1:12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41.231338999999998</v>
      </c>
      <c r="H5101" s="9">
        <v>101.94</v>
      </c>
      <c r="I5101" s="9">
        <v>28.031853000000002</v>
      </c>
      <c r="K5101" s="13">
        <v>101.94</v>
      </c>
      <c r="L5101" s="13">
        <v>-23.520386999999999</v>
      </c>
    </row>
    <row r="5102" spans="1:12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41.226962</v>
      </c>
      <c r="H5102" s="9">
        <v>101.96</v>
      </c>
      <c r="I5102" s="9">
        <v>28.015008999999999</v>
      </c>
      <c r="K5102" s="13">
        <v>101.96</v>
      </c>
      <c r="L5102" s="13">
        <v>-23.554449000000002</v>
      </c>
    </row>
    <row r="5103" spans="1:12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41.225630000000002</v>
      </c>
      <c r="H5103" s="9">
        <v>101.98</v>
      </c>
      <c r="I5103" s="9">
        <v>27.996614000000001</v>
      </c>
      <c r="K5103" s="13">
        <v>101.98</v>
      </c>
      <c r="L5103" s="13">
        <v>-23.588069000000001</v>
      </c>
    </row>
    <row r="5104" spans="1:12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41.227262000000003</v>
      </c>
      <c r="H5104" s="9">
        <v>102</v>
      </c>
      <c r="I5104" s="9">
        <v>27.976918000000001</v>
      </c>
      <c r="K5104" s="13">
        <v>102</v>
      </c>
      <c r="L5104" s="13">
        <v>-23.621043</v>
      </c>
    </row>
    <row r="5105" spans="1:12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41.231698000000002</v>
      </c>
      <c r="H5105" s="9">
        <v>102.02</v>
      </c>
      <c r="I5105" s="9">
        <v>27.956109999999999</v>
      </c>
      <c r="K5105" s="13">
        <v>102.02</v>
      </c>
      <c r="L5105" s="13">
        <v>-23.653320000000001</v>
      </c>
    </row>
    <row r="5106" spans="1:12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41.238822999999996</v>
      </c>
      <c r="H5106" s="9">
        <v>102.04</v>
      </c>
      <c r="I5106" s="9">
        <v>27.934415000000001</v>
      </c>
      <c r="K5106" s="13">
        <v>102.04</v>
      </c>
      <c r="L5106" s="13">
        <v>-23.684802999999999</v>
      </c>
    </row>
    <row r="5107" spans="1:12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41.248578000000002</v>
      </c>
      <c r="H5107" s="9">
        <v>102.06</v>
      </c>
      <c r="I5107" s="9">
        <v>27.912281</v>
      </c>
      <c r="K5107" s="13">
        <v>102.06</v>
      </c>
      <c r="L5107" s="13">
        <v>-23.715250999999999</v>
      </c>
    </row>
    <row r="5108" spans="1:12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41.260877000000001</v>
      </c>
      <c r="H5108" s="9">
        <v>102.08</v>
      </c>
      <c r="I5108" s="9">
        <v>27.8902</v>
      </c>
      <c r="K5108" s="13">
        <v>102.08</v>
      </c>
      <c r="L5108" s="13">
        <v>-23.744374000000001</v>
      </c>
    </row>
    <row r="5109" spans="1:12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41.275615000000002</v>
      </c>
      <c r="H5109" s="9">
        <v>102.1</v>
      </c>
      <c r="I5109" s="9">
        <v>27.868331999999999</v>
      </c>
      <c r="K5109" s="13">
        <v>102.1</v>
      </c>
      <c r="L5109" s="13">
        <v>-23.772012</v>
      </c>
    </row>
    <row r="5110" spans="1:12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41.292575999999997</v>
      </c>
      <c r="H5110" s="9">
        <v>102.12</v>
      </c>
      <c r="I5110" s="9">
        <v>27.846736</v>
      </c>
      <c r="K5110" s="13">
        <v>102.12</v>
      </c>
      <c r="L5110" s="13">
        <v>-23.798123</v>
      </c>
    </row>
    <row r="5111" spans="1:12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41.311546999999997</v>
      </c>
      <c r="H5111" s="9">
        <v>102.14</v>
      </c>
      <c r="I5111" s="9">
        <v>27.825600000000001</v>
      </c>
      <c r="K5111" s="13">
        <v>102.14</v>
      </c>
      <c r="L5111" s="13">
        <v>-23.822562999999999</v>
      </c>
    </row>
    <row r="5112" spans="1:12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41.332442</v>
      </c>
      <c r="H5112" s="9">
        <v>102.16</v>
      </c>
      <c r="I5112" s="9">
        <v>27.805164000000001</v>
      </c>
      <c r="K5112" s="13">
        <v>102.16</v>
      </c>
      <c r="L5112" s="13">
        <v>-23.845175999999999</v>
      </c>
    </row>
    <row r="5113" spans="1:12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41.355131999999998</v>
      </c>
      <c r="H5113" s="9">
        <v>102.18</v>
      </c>
      <c r="I5113" s="9">
        <v>27.785730999999998</v>
      </c>
      <c r="K5113" s="13">
        <v>102.18</v>
      </c>
      <c r="L5113" s="13">
        <v>-23.865984000000001</v>
      </c>
    </row>
    <row r="5114" spans="1:12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41.379463999999999</v>
      </c>
      <c r="H5114" s="9">
        <v>102.2</v>
      </c>
      <c r="I5114" s="9">
        <v>27.767545999999999</v>
      </c>
      <c r="K5114" s="13">
        <v>102.2</v>
      </c>
      <c r="L5114" s="13">
        <v>-23.884993999999999</v>
      </c>
    </row>
    <row r="5115" spans="1:12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41.405352000000001</v>
      </c>
      <c r="H5115" s="9">
        <v>102.22</v>
      </c>
      <c r="I5115" s="9">
        <v>27.750771</v>
      </c>
      <c r="K5115" s="13">
        <v>102.22</v>
      </c>
      <c r="L5115" s="13">
        <v>-23.902100000000001</v>
      </c>
    </row>
    <row r="5116" spans="1:12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41.432760999999999</v>
      </c>
      <c r="H5116" s="9">
        <v>102.24</v>
      </c>
      <c r="I5116" s="9">
        <v>27.735548000000001</v>
      </c>
      <c r="K5116" s="13">
        <v>102.24</v>
      </c>
      <c r="L5116" s="13">
        <v>-23.917293000000001</v>
      </c>
    </row>
    <row r="5117" spans="1:12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41.461675999999997</v>
      </c>
      <c r="H5117" s="9">
        <v>102.26</v>
      </c>
      <c r="I5117" s="9">
        <v>27.721902</v>
      </c>
      <c r="K5117" s="13">
        <v>102.26</v>
      </c>
      <c r="L5117" s="13">
        <v>-23.930751000000001</v>
      </c>
    </row>
    <row r="5118" spans="1:12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41.491981000000003</v>
      </c>
      <c r="H5118" s="9">
        <v>102.28</v>
      </c>
      <c r="I5118" s="9">
        <v>27.709655000000001</v>
      </c>
      <c r="K5118" s="13">
        <v>102.28</v>
      </c>
      <c r="L5118" s="13">
        <v>-23.942833</v>
      </c>
    </row>
    <row r="5119" spans="1:12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41.523437000000001</v>
      </c>
      <c r="H5119" s="9">
        <v>102.3</v>
      </c>
      <c r="I5119" s="9">
        <v>27.698536000000001</v>
      </c>
      <c r="K5119" s="13">
        <v>102.3</v>
      </c>
      <c r="L5119" s="13">
        <v>-23.953969000000001</v>
      </c>
    </row>
    <row r="5120" spans="1:12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41.555751000000001</v>
      </c>
      <c r="H5120" s="9">
        <v>102.32</v>
      </c>
      <c r="I5120" s="9">
        <v>27.688272000000001</v>
      </c>
      <c r="K5120" s="13">
        <v>102.32</v>
      </c>
      <c r="L5120" s="13">
        <v>-23.964441999999998</v>
      </c>
    </row>
    <row r="5121" spans="1:12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41.588563000000001</v>
      </c>
      <c r="H5121" s="9">
        <v>102.34</v>
      </c>
      <c r="I5121" s="9">
        <v>27.67867</v>
      </c>
      <c r="K5121" s="13">
        <v>102.34</v>
      </c>
      <c r="L5121" s="13">
        <v>-23.974387</v>
      </c>
    </row>
    <row r="5122" spans="1:12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41.621530999999997</v>
      </c>
      <c r="H5122" s="9">
        <v>102.36</v>
      </c>
      <c r="I5122" s="9">
        <v>27.669601</v>
      </c>
      <c r="K5122" s="13">
        <v>102.36</v>
      </c>
      <c r="L5122" s="13">
        <v>-23.983882000000001</v>
      </c>
    </row>
    <row r="5123" spans="1:12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41.654336999999998</v>
      </c>
      <c r="H5123" s="9">
        <v>102.38</v>
      </c>
      <c r="I5123" s="9">
        <v>27.660896999999999</v>
      </c>
      <c r="K5123" s="13">
        <v>102.38</v>
      </c>
      <c r="L5123" s="13">
        <v>-23.992856</v>
      </c>
    </row>
    <row r="5124" spans="1:12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41.686585999999998</v>
      </c>
      <c r="H5124" s="9">
        <v>102.4</v>
      </c>
      <c r="I5124" s="9">
        <v>27.652459</v>
      </c>
      <c r="K5124" s="13">
        <v>102.4</v>
      </c>
      <c r="L5124" s="13">
        <v>-24.001093999999998</v>
      </c>
    </row>
    <row r="5125" spans="1:12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41.717827999999997</v>
      </c>
      <c r="H5125" s="9">
        <v>102.42</v>
      </c>
      <c r="I5125" s="9">
        <v>27.644262000000001</v>
      </c>
      <c r="K5125" s="13">
        <v>102.42</v>
      </c>
      <c r="L5125" s="13">
        <v>-24.008448000000001</v>
      </c>
    </row>
    <row r="5126" spans="1:12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41.747565000000002</v>
      </c>
      <c r="H5126" s="9">
        <v>102.44</v>
      </c>
      <c r="I5126" s="9">
        <v>27.636158999999999</v>
      </c>
      <c r="K5126" s="13">
        <v>102.44</v>
      </c>
      <c r="L5126" s="13">
        <v>-24.014845999999999</v>
      </c>
    </row>
    <row r="5127" spans="1:12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41.775184000000003</v>
      </c>
      <c r="H5127" s="9">
        <v>102.46</v>
      </c>
      <c r="I5127" s="9">
        <v>27.627873000000001</v>
      </c>
      <c r="K5127" s="13">
        <v>102.46</v>
      </c>
      <c r="L5127" s="13">
        <v>-24.020118</v>
      </c>
    </row>
    <row r="5128" spans="1:12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41.799996</v>
      </c>
      <c r="H5128" s="9">
        <v>102.48</v>
      </c>
      <c r="I5128" s="9">
        <v>27.619184000000001</v>
      </c>
      <c r="K5128" s="13">
        <v>102.48</v>
      </c>
      <c r="L5128" s="13">
        <v>-24.024021999999999</v>
      </c>
    </row>
    <row r="5129" spans="1:12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41.821474000000002</v>
      </c>
      <c r="H5129" s="9">
        <v>102.5</v>
      </c>
      <c r="I5129" s="9">
        <v>27.609915999999998</v>
      </c>
      <c r="K5129" s="13">
        <v>102.5</v>
      </c>
      <c r="L5129" s="13">
        <v>-24.026463</v>
      </c>
    </row>
    <row r="5130" spans="1:12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41.839281</v>
      </c>
      <c r="H5130" s="9">
        <v>102.52</v>
      </c>
      <c r="I5130" s="9">
        <v>27.599744999999999</v>
      </c>
      <c r="K5130" s="13">
        <v>102.52</v>
      </c>
      <c r="L5130" s="13">
        <v>-24.027512999999999</v>
      </c>
    </row>
    <row r="5131" spans="1:12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41.853185000000003</v>
      </c>
      <c r="H5131" s="9">
        <v>102.54</v>
      </c>
      <c r="I5131" s="9">
        <v>27.588218000000001</v>
      </c>
      <c r="K5131" s="13">
        <v>102.54</v>
      </c>
      <c r="L5131" s="13">
        <v>-24.027218999999999</v>
      </c>
    </row>
    <row r="5132" spans="1:12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41.863050999999999</v>
      </c>
      <c r="H5132" s="9">
        <v>102.56</v>
      </c>
      <c r="I5132" s="9">
        <v>27.574992000000002</v>
      </c>
      <c r="K5132" s="13">
        <v>102.56</v>
      </c>
      <c r="L5132" s="13">
        <v>-24.025704999999999</v>
      </c>
    </row>
    <row r="5133" spans="1:12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41.868822000000002</v>
      </c>
      <c r="H5133" s="9">
        <v>102.58</v>
      </c>
      <c r="I5133" s="9">
        <v>27.559884</v>
      </c>
      <c r="K5133" s="13">
        <v>102.58</v>
      </c>
      <c r="L5133" s="13">
        <v>-24.023263</v>
      </c>
    </row>
    <row r="5134" spans="1:12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41.870503999999997</v>
      </c>
      <c r="H5134" s="9">
        <v>102.6</v>
      </c>
      <c r="I5134" s="9">
        <v>27.542811</v>
      </c>
      <c r="K5134" s="13">
        <v>102.6</v>
      </c>
      <c r="L5134" s="13">
        <v>-24.020049</v>
      </c>
    </row>
    <row r="5135" spans="1:12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41.868166000000002</v>
      </c>
      <c r="H5135" s="9">
        <v>102.62</v>
      </c>
      <c r="I5135" s="9">
        <v>27.523907000000001</v>
      </c>
      <c r="K5135" s="13">
        <v>102.62</v>
      </c>
      <c r="L5135" s="13">
        <v>-24.015989999999999</v>
      </c>
    </row>
    <row r="5136" spans="1:12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41.861949000000003</v>
      </c>
      <c r="H5136" s="9">
        <v>102.64</v>
      </c>
      <c r="I5136" s="9">
        <v>27.503509000000001</v>
      </c>
      <c r="K5136" s="13">
        <v>102.64</v>
      </c>
      <c r="L5136" s="13">
        <v>-24.011074000000001</v>
      </c>
    </row>
    <row r="5137" spans="1:12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41.852077000000001</v>
      </c>
      <c r="H5137" s="9">
        <v>102.66</v>
      </c>
      <c r="I5137" s="9">
        <v>27.481933000000001</v>
      </c>
      <c r="K5137" s="13">
        <v>102.66</v>
      </c>
      <c r="L5137" s="13">
        <v>-24.005635000000002</v>
      </c>
    </row>
    <row r="5138" spans="1:12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41.838754000000002</v>
      </c>
      <c r="H5138" s="9">
        <v>102.68</v>
      </c>
      <c r="I5138" s="9">
        <v>27.459333000000001</v>
      </c>
      <c r="K5138" s="13">
        <v>102.68</v>
      </c>
      <c r="L5138" s="13">
        <v>-24.000333000000001</v>
      </c>
    </row>
    <row r="5139" spans="1:12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41.822142999999997</v>
      </c>
      <c r="H5139" s="9">
        <v>102.7</v>
      </c>
      <c r="I5139" s="9">
        <v>27.435673000000001</v>
      </c>
      <c r="K5139" s="13">
        <v>102.7</v>
      </c>
      <c r="L5139" s="13">
        <v>-23.995823999999999</v>
      </c>
    </row>
    <row r="5140" spans="1:12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41.802636</v>
      </c>
      <c r="H5140" s="9">
        <v>102.72</v>
      </c>
      <c r="I5140" s="9">
        <v>27.411009</v>
      </c>
      <c r="K5140" s="13">
        <v>102.72</v>
      </c>
      <c r="L5140" s="13">
        <v>-23.992535</v>
      </c>
    </row>
    <row r="5141" spans="1:12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41.780816999999999</v>
      </c>
      <c r="H5141" s="9">
        <v>102.74</v>
      </c>
      <c r="I5141" s="9">
        <v>27.385770000000001</v>
      </c>
      <c r="K5141" s="13">
        <v>102.74</v>
      </c>
      <c r="L5141" s="13">
        <v>-23.990631</v>
      </c>
    </row>
    <row r="5142" spans="1:12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41.757143999999997</v>
      </c>
      <c r="H5142" s="9">
        <v>102.76</v>
      </c>
      <c r="I5142" s="9">
        <v>27.360357</v>
      </c>
      <c r="K5142" s="13">
        <v>102.76</v>
      </c>
      <c r="L5142" s="13">
        <v>-23.990093000000002</v>
      </c>
    </row>
    <row r="5143" spans="1:12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41.731926000000001</v>
      </c>
      <c r="H5143" s="9">
        <v>102.78</v>
      </c>
      <c r="I5143" s="9">
        <v>27.334955000000001</v>
      </c>
      <c r="K5143" s="13">
        <v>102.78</v>
      </c>
      <c r="L5143" s="13">
        <v>-23.990911000000001</v>
      </c>
    </row>
    <row r="5144" spans="1:12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41.705500999999998</v>
      </c>
      <c r="H5144" s="9">
        <v>102.8</v>
      </c>
      <c r="I5144" s="9">
        <v>27.309933999999998</v>
      </c>
      <c r="K5144" s="13">
        <v>102.8</v>
      </c>
      <c r="L5144" s="13">
        <v>-23.992985999999998</v>
      </c>
    </row>
    <row r="5145" spans="1:12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41.678229000000002</v>
      </c>
      <c r="H5145" s="9">
        <v>102.82</v>
      </c>
      <c r="I5145" s="9">
        <v>27.285781</v>
      </c>
      <c r="K5145" s="13">
        <v>102.82</v>
      </c>
      <c r="L5145" s="13">
        <v>-23.995947999999999</v>
      </c>
    </row>
    <row r="5146" spans="1:12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41.650314999999999</v>
      </c>
      <c r="H5146" s="9">
        <v>102.84</v>
      </c>
      <c r="I5146" s="9">
        <v>27.262826</v>
      </c>
      <c r="K5146" s="13">
        <v>102.84</v>
      </c>
      <c r="L5146" s="13">
        <v>-23.999362000000001</v>
      </c>
    </row>
    <row r="5147" spans="1:12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41.621848999999997</v>
      </c>
      <c r="H5147" s="9">
        <v>102.86</v>
      </c>
      <c r="I5147" s="9">
        <v>27.241350000000001</v>
      </c>
      <c r="K5147" s="13">
        <v>102.86</v>
      </c>
      <c r="L5147" s="13">
        <v>-24.003053000000001</v>
      </c>
    </row>
    <row r="5148" spans="1:12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41.592840000000002</v>
      </c>
      <c r="H5148" s="9">
        <v>102.88</v>
      </c>
      <c r="I5148" s="9">
        <v>27.221554999999999</v>
      </c>
      <c r="K5148" s="13">
        <v>102.88</v>
      </c>
      <c r="L5148" s="13">
        <v>-24.007024999999999</v>
      </c>
    </row>
    <row r="5149" spans="1:12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41.563234000000001</v>
      </c>
      <c r="H5149" s="9">
        <v>102.9</v>
      </c>
      <c r="I5149" s="9">
        <v>27.203509</v>
      </c>
      <c r="K5149" s="13">
        <v>102.9</v>
      </c>
      <c r="L5149" s="13">
        <v>-24.011191</v>
      </c>
    </row>
    <row r="5150" spans="1:12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41.533214999999998</v>
      </c>
      <c r="H5150" s="9">
        <v>102.92</v>
      </c>
      <c r="I5150" s="9">
        <v>27.187297999999998</v>
      </c>
      <c r="K5150" s="13">
        <v>102.92</v>
      </c>
      <c r="L5150" s="13">
        <v>-24.015381000000001</v>
      </c>
    </row>
    <row r="5151" spans="1:12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41.503100000000003</v>
      </c>
      <c r="H5151" s="9">
        <v>102.94</v>
      </c>
      <c r="I5151" s="9">
        <v>27.173016000000001</v>
      </c>
      <c r="K5151" s="13">
        <v>102.94</v>
      </c>
      <c r="L5151" s="13">
        <v>-24.019435000000001</v>
      </c>
    </row>
    <row r="5152" spans="1:12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41.473028999999997</v>
      </c>
      <c r="H5152" s="9">
        <v>102.96</v>
      </c>
      <c r="I5152" s="9">
        <v>27.160598</v>
      </c>
      <c r="K5152" s="13">
        <v>102.96</v>
      </c>
      <c r="L5152" s="13">
        <v>-24.023285999999999</v>
      </c>
    </row>
    <row r="5153" spans="1:12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41.443148000000001</v>
      </c>
      <c r="H5153" s="9">
        <v>102.98</v>
      </c>
      <c r="I5153" s="9">
        <v>27.149868999999999</v>
      </c>
      <c r="K5153" s="13">
        <v>102.98</v>
      </c>
      <c r="L5153" s="13">
        <v>-24.027047</v>
      </c>
    </row>
    <row r="5154" spans="1:12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41.413578999999999</v>
      </c>
      <c r="H5154" s="9">
        <v>103</v>
      </c>
      <c r="I5154" s="9">
        <v>27.140775000000001</v>
      </c>
      <c r="K5154" s="13">
        <v>103</v>
      </c>
      <c r="L5154" s="13">
        <v>-24.030818</v>
      </c>
    </row>
    <row r="5155" spans="1:12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41.384323000000002</v>
      </c>
      <c r="H5155" s="9">
        <v>103.02</v>
      </c>
      <c r="I5155" s="9">
        <v>27.133302</v>
      </c>
      <c r="K5155" s="13">
        <v>103.02</v>
      </c>
      <c r="L5155" s="13">
        <v>-24.034616</v>
      </c>
    </row>
    <row r="5156" spans="1:12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41.355469999999997</v>
      </c>
      <c r="H5156" s="9">
        <v>103.04</v>
      </c>
      <c r="I5156" s="9">
        <v>27.127362000000002</v>
      </c>
      <c r="K5156" s="13">
        <v>103.04</v>
      </c>
      <c r="L5156" s="13">
        <v>-24.038495999999999</v>
      </c>
    </row>
    <row r="5157" spans="1:12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41.327226000000003</v>
      </c>
      <c r="H5157" s="9">
        <v>103.06</v>
      </c>
      <c r="I5157" s="9">
        <v>27.122858999999998</v>
      </c>
      <c r="K5157" s="13">
        <v>103.06</v>
      </c>
      <c r="L5157" s="13">
        <v>-24.042574999999999</v>
      </c>
    </row>
    <row r="5158" spans="1:12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41.299737</v>
      </c>
      <c r="H5158" s="9">
        <v>103.08</v>
      </c>
      <c r="I5158" s="9">
        <v>27.119637999999998</v>
      </c>
      <c r="K5158" s="13">
        <v>103.08</v>
      </c>
      <c r="L5158" s="13">
        <v>-24.047035000000001</v>
      </c>
    </row>
    <row r="5159" spans="1:12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41.273184000000001</v>
      </c>
      <c r="H5159" s="9">
        <v>103.1</v>
      </c>
      <c r="I5159" s="9">
        <v>27.117636999999998</v>
      </c>
      <c r="K5159" s="13">
        <v>103.1</v>
      </c>
      <c r="L5159" s="13">
        <v>-24.051908000000001</v>
      </c>
    </row>
    <row r="5160" spans="1:12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41.247954999999997</v>
      </c>
      <c r="H5160" s="9">
        <v>103.12</v>
      </c>
      <c r="I5160" s="9">
        <v>27.116962000000001</v>
      </c>
      <c r="K5160" s="13">
        <v>103.12</v>
      </c>
      <c r="L5160" s="13">
        <v>-24.056957000000001</v>
      </c>
    </row>
    <row r="5161" spans="1:12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41.224524000000002</v>
      </c>
      <c r="H5161" s="9">
        <v>103.14</v>
      </c>
      <c r="I5161" s="9">
        <v>27.117802999999999</v>
      </c>
      <c r="K5161" s="13">
        <v>103.14</v>
      </c>
      <c r="L5161" s="13">
        <v>-24.061841999999999</v>
      </c>
    </row>
    <row r="5162" spans="1:12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41.203432999999997</v>
      </c>
      <c r="H5162" s="9">
        <v>103.16</v>
      </c>
      <c r="I5162" s="9">
        <v>27.120273000000001</v>
      </c>
      <c r="K5162" s="13">
        <v>103.16</v>
      </c>
      <c r="L5162" s="13">
        <v>-24.066201</v>
      </c>
    </row>
    <row r="5163" spans="1:12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41.185189000000001</v>
      </c>
      <c r="H5163" s="9">
        <v>103.18</v>
      </c>
      <c r="I5163" s="9">
        <v>27.124267</v>
      </c>
      <c r="K5163" s="13">
        <v>103.18</v>
      </c>
      <c r="L5163" s="13">
        <v>-24.06964</v>
      </c>
    </row>
    <row r="5164" spans="1:12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41.170064000000004</v>
      </c>
      <c r="H5164" s="9">
        <v>103.2</v>
      </c>
      <c r="I5164" s="9">
        <v>27.129691999999999</v>
      </c>
      <c r="K5164" s="13">
        <v>103.2</v>
      </c>
      <c r="L5164" s="13">
        <v>-24.071747999999999</v>
      </c>
    </row>
    <row r="5165" spans="1:12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41.158287999999999</v>
      </c>
      <c r="H5165" s="9">
        <v>103.22</v>
      </c>
      <c r="I5165" s="9">
        <v>27.136503999999999</v>
      </c>
      <c r="K5165" s="13">
        <v>103.22</v>
      </c>
      <c r="L5165" s="13">
        <v>-24.072212</v>
      </c>
    </row>
    <row r="5166" spans="1:12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41.150159000000002</v>
      </c>
      <c r="H5166" s="9">
        <v>103.24</v>
      </c>
      <c r="I5166" s="9">
        <v>27.144528999999999</v>
      </c>
      <c r="K5166" s="13">
        <v>103.24</v>
      </c>
      <c r="L5166" s="13">
        <v>-24.070837000000001</v>
      </c>
    </row>
    <row r="5167" spans="1:12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41.145867000000003</v>
      </c>
      <c r="H5167" s="9">
        <v>103.26</v>
      </c>
      <c r="I5167" s="9">
        <v>27.153663000000002</v>
      </c>
      <c r="K5167" s="13">
        <v>103.26</v>
      </c>
      <c r="L5167" s="13">
        <v>-24.067461999999999</v>
      </c>
    </row>
    <row r="5168" spans="1:12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41.145507000000002</v>
      </c>
      <c r="H5168" s="9">
        <v>103.28</v>
      </c>
      <c r="I5168" s="9">
        <v>27.163871</v>
      </c>
      <c r="K5168" s="13">
        <v>103.28</v>
      </c>
      <c r="L5168" s="13">
        <v>-24.062054</v>
      </c>
    </row>
    <row r="5169" spans="1:12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41.149180000000001</v>
      </c>
      <c r="H5169" s="9">
        <v>103.3</v>
      </c>
      <c r="I5169" s="9">
        <v>27.174987999999999</v>
      </c>
      <c r="K5169" s="13">
        <v>103.3</v>
      </c>
      <c r="L5169" s="13">
        <v>-24.054711000000001</v>
      </c>
    </row>
    <row r="5170" spans="1:12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41.157063999999998</v>
      </c>
      <c r="H5170" s="9">
        <v>103.32</v>
      </c>
      <c r="I5170" s="9">
        <v>27.187044</v>
      </c>
      <c r="K5170" s="13">
        <v>103.32</v>
      </c>
      <c r="L5170" s="13">
        <v>-24.045456999999999</v>
      </c>
    </row>
    <row r="5171" spans="1:12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41.169373</v>
      </c>
      <c r="H5171" s="9">
        <v>103.34</v>
      </c>
      <c r="I5171" s="9">
        <v>27.200481</v>
      </c>
      <c r="K5171" s="13">
        <v>103.34</v>
      </c>
      <c r="L5171" s="13">
        <v>-24.03424</v>
      </c>
    </row>
    <row r="5172" spans="1:12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41.186141999999997</v>
      </c>
      <c r="H5172" s="9">
        <v>103.36</v>
      </c>
      <c r="I5172" s="9">
        <v>27.215785</v>
      </c>
      <c r="K5172" s="13">
        <v>103.36</v>
      </c>
      <c r="L5172" s="13">
        <v>-24.02112</v>
      </c>
    </row>
    <row r="5173" spans="1:12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41.207009999999997</v>
      </c>
      <c r="H5173" s="9">
        <v>103.38</v>
      </c>
      <c r="I5173" s="9">
        <v>27.233074999999999</v>
      </c>
      <c r="K5173" s="13">
        <v>103.38</v>
      </c>
      <c r="L5173" s="13">
        <v>-24.006463</v>
      </c>
    </row>
    <row r="5174" spans="1:12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41.231229999999996</v>
      </c>
      <c r="H5174" s="9">
        <v>103.4</v>
      </c>
      <c r="I5174" s="9">
        <v>27.252154999999998</v>
      </c>
      <c r="K5174" s="13">
        <v>103.4</v>
      </c>
      <c r="L5174" s="13">
        <v>-23.991022999999998</v>
      </c>
    </row>
    <row r="5175" spans="1:12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41.258077</v>
      </c>
      <c r="H5175" s="9">
        <v>103.42</v>
      </c>
      <c r="I5175" s="9">
        <v>27.272834</v>
      </c>
      <c r="K5175" s="13">
        <v>103.42</v>
      </c>
      <c r="L5175" s="13">
        <v>-23.975636999999999</v>
      </c>
    </row>
    <row r="5176" spans="1:12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41.286977</v>
      </c>
      <c r="H5176" s="9">
        <v>103.44</v>
      </c>
      <c r="I5176" s="9">
        <v>27.295051999999998</v>
      </c>
      <c r="K5176" s="13">
        <v>103.44</v>
      </c>
      <c r="L5176" s="13">
        <v>-23.960908</v>
      </c>
    </row>
    <row r="5177" spans="1:12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41.317346999999998</v>
      </c>
      <c r="H5177" s="9">
        <v>103.46</v>
      </c>
      <c r="I5177" s="9">
        <v>27.318732000000001</v>
      </c>
      <c r="K5177" s="13">
        <v>103.46</v>
      </c>
      <c r="L5177" s="13">
        <v>-23.947277</v>
      </c>
    </row>
    <row r="5178" spans="1:12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41.348702000000003</v>
      </c>
      <c r="H5178" s="9">
        <v>103.48</v>
      </c>
      <c r="I5178" s="9">
        <v>27.343737000000001</v>
      </c>
      <c r="K5178" s="13">
        <v>103.48</v>
      </c>
      <c r="L5178" s="13">
        <v>-23.934996000000002</v>
      </c>
    </row>
    <row r="5179" spans="1:12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41.380637999999998</v>
      </c>
      <c r="H5179" s="9">
        <v>103.5</v>
      </c>
      <c r="I5179" s="9">
        <v>27.369952000000001</v>
      </c>
      <c r="K5179" s="13">
        <v>103.5</v>
      </c>
      <c r="L5179" s="13">
        <v>-23.924022000000001</v>
      </c>
    </row>
    <row r="5180" spans="1:12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41.412703999999998</v>
      </c>
      <c r="H5180" s="9">
        <v>103.52</v>
      </c>
      <c r="I5180" s="9">
        <v>27.397196000000001</v>
      </c>
      <c r="K5180" s="13">
        <v>103.52</v>
      </c>
      <c r="L5180" s="13">
        <v>-23.914207000000001</v>
      </c>
    </row>
    <row r="5181" spans="1:12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41.444389000000001</v>
      </c>
      <c r="H5181" s="9">
        <v>103.54</v>
      </c>
      <c r="I5181" s="9">
        <v>27.425174999999999</v>
      </c>
      <c r="K5181" s="13">
        <v>103.54</v>
      </c>
      <c r="L5181" s="13">
        <v>-23.905428000000001</v>
      </c>
    </row>
    <row r="5182" spans="1:12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41.475161</v>
      </c>
      <c r="H5182" s="9">
        <v>103.56</v>
      </c>
      <c r="I5182" s="9">
        <v>27.453631999999999</v>
      </c>
      <c r="K5182" s="13">
        <v>103.56</v>
      </c>
      <c r="L5182" s="13">
        <v>-23.897323</v>
      </c>
    </row>
    <row r="5183" spans="1:12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41.504522000000001</v>
      </c>
      <c r="H5183" s="9">
        <v>103.58</v>
      </c>
      <c r="I5183" s="9">
        <v>27.482472999999999</v>
      </c>
      <c r="K5183" s="13">
        <v>103.58</v>
      </c>
      <c r="L5183" s="13">
        <v>-23.889251000000002</v>
      </c>
    </row>
    <row r="5184" spans="1:12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41.532167999999999</v>
      </c>
      <c r="H5184" s="9">
        <v>103.6</v>
      </c>
      <c r="I5184" s="9">
        <v>27.511648999999998</v>
      </c>
      <c r="K5184" s="13">
        <v>103.6</v>
      </c>
      <c r="L5184" s="13">
        <v>-23.880533</v>
      </c>
    </row>
    <row r="5185" spans="1:12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41.558020999999997</v>
      </c>
      <c r="H5185" s="9">
        <v>103.62</v>
      </c>
      <c r="I5185" s="9">
        <v>27.540821000000001</v>
      </c>
      <c r="K5185" s="13">
        <v>103.62</v>
      </c>
      <c r="L5185" s="13">
        <v>-23.870792000000002</v>
      </c>
    </row>
    <row r="5186" spans="1:12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41.581937000000003</v>
      </c>
      <c r="H5186" s="9">
        <v>103.64</v>
      </c>
      <c r="I5186" s="9">
        <v>27.569243</v>
      </c>
      <c r="K5186" s="13">
        <v>103.64</v>
      </c>
      <c r="L5186" s="13">
        <v>-23.860066</v>
      </c>
    </row>
    <row r="5187" spans="1:12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41.603682999999997</v>
      </c>
      <c r="H5187" s="9">
        <v>103.66</v>
      </c>
      <c r="I5187" s="9">
        <v>27.596091000000001</v>
      </c>
      <c r="K5187" s="13">
        <v>103.66</v>
      </c>
      <c r="L5187" s="13">
        <v>-23.848510000000001</v>
      </c>
    </row>
    <row r="5188" spans="1:12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41.623207000000001</v>
      </c>
      <c r="H5188" s="9">
        <v>103.68</v>
      </c>
      <c r="I5188" s="9">
        <v>27.620546999999998</v>
      </c>
      <c r="K5188" s="13">
        <v>103.68</v>
      </c>
      <c r="L5188" s="13">
        <v>-23.836376999999999</v>
      </c>
    </row>
    <row r="5189" spans="1:12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41.640605999999998</v>
      </c>
      <c r="H5189" s="9">
        <v>103.7</v>
      </c>
      <c r="I5189" s="9">
        <v>27.641787000000001</v>
      </c>
      <c r="K5189" s="13">
        <v>103.7</v>
      </c>
      <c r="L5189" s="13">
        <v>-23.824193000000001</v>
      </c>
    </row>
    <row r="5190" spans="1:12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41.656013000000002</v>
      </c>
      <c r="H5190" s="9">
        <v>103.72</v>
      </c>
      <c r="I5190" s="9">
        <v>27.659244999999999</v>
      </c>
      <c r="K5190" s="13">
        <v>103.72</v>
      </c>
      <c r="L5190" s="13">
        <v>-23.812450999999999</v>
      </c>
    </row>
    <row r="5191" spans="1:12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41.669567000000001</v>
      </c>
      <c r="H5191" s="9">
        <v>103.74</v>
      </c>
      <c r="I5191" s="9">
        <v>27.672737999999999</v>
      </c>
      <c r="K5191" s="13">
        <v>103.74</v>
      </c>
      <c r="L5191" s="13">
        <v>-23.801328999999999</v>
      </c>
    </row>
    <row r="5192" spans="1:12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41.681471999999999</v>
      </c>
      <c r="H5192" s="9">
        <v>103.76</v>
      </c>
      <c r="I5192" s="9">
        <v>27.682461</v>
      </c>
      <c r="K5192" s="13">
        <v>103.76</v>
      </c>
      <c r="L5192" s="13">
        <v>-23.790986</v>
      </c>
    </row>
    <row r="5193" spans="1:12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41.691969</v>
      </c>
      <c r="H5193" s="9">
        <v>103.78</v>
      </c>
      <c r="I5193" s="9">
        <v>27.688790000000001</v>
      </c>
      <c r="K5193" s="13">
        <v>103.78</v>
      </c>
      <c r="L5193" s="13">
        <v>-23.781760999999999</v>
      </c>
    </row>
    <row r="5194" spans="1:12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41.701014999999998</v>
      </c>
      <c r="H5194" s="9">
        <v>103.8</v>
      </c>
      <c r="I5194" s="9">
        <v>27.691962</v>
      </c>
      <c r="K5194" s="13">
        <v>103.8</v>
      </c>
      <c r="L5194" s="13">
        <v>-23.774142999999999</v>
      </c>
    </row>
    <row r="5195" spans="1:12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41.708309</v>
      </c>
      <c r="H5195" s="9">
        <v>103.82</v>
      </c>
      <c r="I5195" s="9">
        <v>27.692139999999998</v>
      </c>
      <c r="K5195" s="13">
        <v>103.82</v>
      </c>
      <c r="L5195" s="13">
        <v>-23.768830000000001</v>
      </c>
    </row>
    <row r="5196" spans="1:12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41.713715000000001</v>
      </c>
      <c r="H5196" s="9">
        <v>103.84</v>
      </c>
      <c r="I5196" s="9">
        <v>27.689741999999999</v>
      </c>
      <c r="K5196" s="13">
        <v>103.84</v>
      </c>
      <c r="L5196" s="13">
        <v>-23.766470999999999</v>
      </c>
    </row>
    <row r="5197" spans="1:12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41.717303000000001</v>
      </c>
      <c r="H5197" s="9">
        <v>103.86</v>
      </c>
      <c r="I5197" s="9">
        <v>27.685449999999999</v>
      </c>
      <c r="K5197" s="13">
        <v>103.86</v>
      </c>
      <c r="L5197" s="13">
        <v>-23.767424999999999</v>
      </c>
    </row>
    <row r="5198" spans="1:12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41.719081000000003</v>
      </c>
      <c r="H5198" s="9">
        <v>103.88</v>
      </c>
      <c r="I5198" s="9">
        <v>27.679845</v>
      </c>
      <c r="K5198" s="13">
        <v>103.88</v>
      </c>
      <c r="L5198" s="13">
        <v>-23.771819000000001</v>
      </c>
    </row>
    <row r="5199" spans="1:12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41.718983999999999</v>
      </c>
      <c r="H5199" s="9">
        <v>103.9</v>
      </c>
      <c r="I5199" s="9">
        <v>27.673176000000002</v>
      </c>
      <c r="K5199" s="13">
        <v>103.9</v>
      </c>
      <c r="L5199" s="13">
        <v>-23.779706999999998</v>
      </c>
    </row>
    <row r="5200" spans="1:12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41.716954000000001</v>
      </c>
      <c r="H5200" s="9">
        <v>103.92</v>
      </c>
      <c r="I5200" s="9">
        <v>27.665482000000001</v>
      </c>
      <c r="K5200" s="13">
        <v>103.92</v>
      </c>
      <c r="L5200" s="13">
        <v>-23.791052000000001</v>
      </c>
    </row>
    <row r="5201" spans="1:12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41.712910999999998</v>
      </c>
      <c r="H5201" s="9">
        <v>103.94</v>
      </c>
      <c r="I5201" s="9">
        <v>27.656758</v>
      </c>
      <c r="K5201" s="13">
        <v>103.94</v>
      </c>
      <c r="L5201" s="13">
        <v>-23.805529</v>
      </c>
    </row>
    <row r="5202" spans="1:12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41.706854999999997</v>
      </c>
      <c r="H5202" s="9">
        <v>103.96</v>
      </c>
      <c r="I5202" s="9">
        <v>27.647151000000001</v>
      </c>
      <c r="K5202" s="13">
        <v>103.96</v>
      </c>
      <c r="L5202" s="13">
        <v>-23.822541999999999</v>
      </c>
    </row>
    <row r="5203" spans="1:12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41.698898</v>
      </c>
      <c r="H5203" s="9">
        <v>103.98</v>
      </c>
      <c r="I5203" s="9">
        <v>27.637029999999999</v>
      </c>
      <c r="K5203" s="13">
        <v>103.98</v>
      </c>
      <c r="L5203" s="13">
        <v>-23.841367999999999</v>
      </c>
    </row>
    <row r="5204" spans="1:12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41.689098999999999</v>
      </c>
      <c r="H5204" s="9">
        <v>104</v>
      </c>
      <c r="I5204" s="9">
        <v>27.626899999999999</v>
      </c>
      <c r="K5204" s="13">
        <v>104</v>
      </c>
      <c r="L5204" s="13">
        <v>-23.861227</v>
      </c>
    </row>
    <row r="5205" spans="1:12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41.677489999999999</v>
      </c>
      <c r="H5205" s="9">
        <v>104.02</v>
      </c>
      <c r="I5205" s="9">
        <v>27.617362</v>
      </c>
      <c r="K5205" s="13">
        <v>104.02</v>
      </c>
      <c r="L5205" s="13">
        <v>-23.881443999999998</v>
      </c>
    </row>
    <row r="5206" spans="1:12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41.664174000000003</v>
      </c>
      <c r="H5206" s="9">
        <v>104.04</v>
      </c>
      <c r="I5206" s="9">
        <v>27.608847000000001</v>
      </c>
      <c r="K5206" s="13">
        <v>104.04</v>
      </c>
      <c r="L5206" s="13">
        <v>-23.901510999999999</v>
      </c>
    </row>
    <row r="5207" spans="1:12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41.649222000000002</v>
      </c>
      <c r="H5207" s="9">
        <v>104.06</v>
      </c>
      <c r="I5207" s="9">
        <v>27.601465000000001</v>
      </c>
      <c r="K5207" s="13">
        <v>104.06</v>
      </c>
      <c r="L5207" s="13">
        <v>-23.921106999999999</v>
      </c>
    </row>
    <row r="5208" spans="1:12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41.632677999999999</v>
      </c>
      <c r="H5208" s="9">
        <v>104.08</v>
      </c>
      <c r="I5208" s="9">
        <v>27.595189999999999</v>
      </c>
      <c r="K5208" s="13">
        <v>104.08</v>
      </c>
      <c r="L5208" s="13">
        <v>-23.940194999999999</v>
      </c>
    </row>
    <row r="5209" spans="1:12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41.614654999999999</v>
      </c>
      <c r="H5209" s="9">
        <v>104.1</v>
      </c>
      <c r="I5209" s="9">
        <v>27.589948</v>
      </c>
      <c r="K5209" s="13">
        <v>104.1</v>
      </c>
      <c r="L5209" s="13">
        <v>-23.958894999999998</v>
      </c>
    </row>
    <row r="5210" spans="1:12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41.595424999999999</v>
      </c>
      <c r="H5210" s="9">
        <v>104.12</v>
      </c>
      <c r="I5210" s="9">
        <v>27.585799999999999</v>
      </c>
      <c r="K5210" s="13">
        <v>104.12</v>
      </c>
      <c r="L5210" s="13">
        <v>-23.977260999999999</v>
      </c>
    </row>
    <row r="5211" spans="1:12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41.575474999999997</v>
      </c>
      <c r="H5211" s="9">
        <v>104.14</v>
      </c>
      <c r="I5211" s="9">
        <v>27.583008</v>
      </c>
      <c r="K5211" s="13">
        <v>104.14</v>
      </c>
      <c r="L5211" s="13">
        <v>-23.995066000000001</v>
      </c>
    </row>
    <row r="5212" spans="1:12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41.555261000000002</v>
      </c>
      <c r="H5212" s="9">
        <v>104.16</v>
      </c>
      <c r="I5212" s="9">
        <v>27.581710000000001</v>
      </c>
      <c r="K5212" s="13">
        <v>104.16</v>
      </c>
      <c r="L5212" s="13">
        <v>-24.011901000000002</v>
      </c>
    </row>
    <row r="5213" spans="1:12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41.535063999999998</v>
      </c>
      <c r="H5213" s="9">
        <v>104.18</v>
      </c>
      <c r="I5213" s="9">
        <v>27.58183</v>
      </c>
      <c r="K5213" s="13">
        <v>104.18</v>
      </c>
      <c r="L5213" s="13">
        <v>-24.027479</v>
      </c>
    </row>
    <row r="5214" spans="1:12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41.515065999999997</v>
      </c>
      <c r="H5214" s="9">
        <v>104.2</v>
      </c>
      <c r="I5214" s="9">
        <v>27.583203000000001</v>
      </c>
      <c r="K5214" s="13">
        <v>104.2</v>
      </c>
      <c r="L5214" s="13">
        <v>-24.041740999999998</v>
      </c>
    </row>
    <row r="5215" spans="1:12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41.495356000000001</v>
      </c>
      <c r="H5215" s="9">
        <v>104.22</v>
      </c>
      <c r="I5215" s="9">
        <v>27.585598999999998</v>
      </c>
      <c r="K5215" s="13">
        <v>104.22</v>
      </c>
      <c r="L5215" s="13">
        <v>-24.054760999999999</v>
      </c>
    </row>
    <row r="5216" spans="1:12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41.475977999999998</v>
      </c>
      <c r="H5216" s="9">
        <v>104.24</v>
      </c>
      <c r="I5216" s="9">
        <v>27.588736000000001</v>
      </c>
      <c r="K5216" s="13">
        <v>104.24</v>
      </c>
      <c r="L5216" s="13">
        <v>-24.066557</v>
      </c>
    </row>
    <row r="5217" spans="1:12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41.456972999999998</v>
      </c>
      <c r="H5217" s="9">
        <v>104.26</v>
      </c>
      <c r="I5217" s="9">
        <v>27.592247</v>
      </c>
      <c r="K5217" s="13">
        <v>104.26</v>
      </c>
      <c r="L5217" s="13">
        <v>-24.077093000000001</v>
      </c>
    </row>
    <row r="5218" spans="1:12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41.438420000000001</v>
      </c>
      <c r="H5218" s="9">
        <v>104.28</v>
      </c>
      <c r="I5218" s="9">
        <v>27.595642000000002</v>
      </c>
      <c r="K5218" s="13">
        <v>104.28</v>
      </c>
      <c r="L5218" s="13">
        <v>-24.086375</v>
      </c>
    </row>
    <row r="5219" spans="1:12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41.420434</v>
      </c>
      <c r="H5219" s="9">
        <v>104.3</v>
      </c>
      <c r="I5219" s="9">
        <v>27.598295</v>
      </c>
      <c r="K5219" s="13">
        <v>104.3</v>
      </c>
      <c r="L5219" s="13">
        <v>-24.094348</v>
      </c>
    </row>
    <row r="5220" spans="1:12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41.403148999999999</v>
      </c>
      <c r="H5220" s="9">
        <v>104.32</v>
      </c>
      <c r="I5220" s="9">
        <v>27.599484</v>
      </c>
      <c r="K5220" s="13">
        <v>104.32</v>
      </c>
      <c r="L5220" s="13">
        <v>-24.100888000000001</v>
      </c>
    </row>
    <row r="5221" spans="1:12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41.386685</v>
      </c>
      <c r="H5221" s="9">
        <v>104.34</v>
      </c>
      <c r="I5221" s="9">
        <v>27.598489000000001</v>
      </c>
      <c r="K5221" s="13">
        <v>104.34</v>
      </c>
      <c r="L5221" s="13">
        <v>-24.106079999999999</v>
      </c>
    </row>
    <row r="5222" spans="1:12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41.371039000000003</v>
      </c>
      <c r="H5222" s="9">
        <v>104.36</v>
      </c>
      <c r="I5222" s="9">
        <v>27.594715999999998</v>
      </c>
      <c r="K5222" s="13">
        <v>104.36</v>
      </c>
      <c r="L5222" s="13">
        <v>-24.110212000000001</v>
      </c>
    </row>
    <row r="5223" spans="1:12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41.356180000000002</v>
      </c>
      <c r="H5223" s="9">
        <v>104.38</v>
      </c>
      <c r="I5223" s="9">
        <v>27.587797999999999</v>
      </c>
      <c r="K5223" s="13">
        <v>104.38</v>
      </c>
      <c r="L5223" s="13">
        <v>-24.113385000000001</v>
      </c>
    </row>
    <row r="5224" spans="1:12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41.342255999999999</v>
      </c>
      <c r="H5224" s="9">
        <v>104.4</v>
      </c>
      <c r="I5224" s="9">
        <v>27.577729999999999</v>
      </c>
      <c r="K5224" s="13">
        <v>104.4</v>
      </c>
      <c r="L5224" s="13">
        <v>-24.11552</v>
      </c>
    </row>
    <row r="5225" spans="1:12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41.329408000000001</v>
      </c>
      <c r="H5225" s="9">
        <v>104.42</v>
      </c>
      <c r="I5225" s="9">
        <v>27.564852999999999</v>
      </c>
      <c r="K5225" s="13">
        <v>104.42</v>
      </c>
      <c r="L5225" s="13">
        <v>-24.116679000000001</v>
      </c>
    </row>
    <row r="5226" spans="1:12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41.317684999999997</v>
      </c>
      <c r="H5226" s="9">
        <v>104.44</v>
      </c>
      <c r="I5226" s="9">
        <v>27.549699</v>
      </c>
      <c r="K5226" s="13">
        <v>104.44</v>
      </c>
      <c r="L5226" s="13">
        <v>-24.116973999999999</v>
      </c>
    </row>
    <row r="5227" spans="1:12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41.307246999999997</v>
      </c>
      <c r="H5227" s="9">
        <v>104.46</v>
      </c>
      <c r="I5227" s="9">
        <v>27.532920000000001</v>
      </c>
      <c r="K5227" s="13">
        <v>104.46</v>
      </c>
      <c r="L5227" s="13">
        <v>-24.116464000000001</v>
      </c>
    </row>
    <row r="5228" spans="1:12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41.298369000000001</v>
      </c>
      <c r="H5228" s="9">
        <v>104.48</v>
      </c>
      <c r="I5228" s="9">
        <v>27.515125999999999</v>
      </c>
      <c r="K5228" s="13">
        <v>104.48</v>
      </c>
      <c r="L5228" s="13">
        <v>-24.115228999999999</v>
      </c>
    </row>
    <row r="5229" spans="1:12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41.291254000000002</v>
      </c>
      <c r="H5229" s="9">
        <v>104.5</v>
      </c>
      <c r="I5229" s="9">
        <v>27.496829999999999</v>
      </c>
      <c r="K5229" s="13">
        <v>104.5</v>
      </c>
      <c r="L5229" s="13">
        <v>-24.113432</v>
      </c>
    </row>
    <row r="5230" spans="1:12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41.285938999999999</v>
      </c>
      <c r="H5230" s="9">
        <v>104.52</v>
      </c>
      <c r="I5230" s="9">
        <v>27.47841</v>
      </c>
      <c r="K5230" s="13">
        <v>104.52</v>
      </c>
      <c r="L5230" s="13">
        <v>-24.111374999999999</v>
      </c>
    </row>
    <row r="5231" spans="1:12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41.282389999999999</v>
      </c>
      <c r="H5231" s="9">
        <v>104.54</v>
      </c>
      <c r="I5231" s="9">
        <v>27.460093000000001</v>
      </c>
      <c r="K5231" s="13">
        <v>104.54</v>
      </c>
      <c r="L5231" s="13">
        <v>-24.109390999999999</v>
      </c>
    </row>
    <row r="5232" spans="1:12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41.280681000000001</v>
      </c>
      <c r="H5232" s="9">
        <v>104.56</v>
      </c>
      <c r="I5232" s="9">
        <v>27.442140999999999</v>
      </c>
      <c r="K5232" s="13">
        <v>104.56</v>
      </c>
      <c r="L5232" s="13">
        <v>-24.107742999999999</v>
      </c>
    </row>
    <row r="5233" spans="1:12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41.280971999999998</v>
      </c>
      <c r="H5233" s="9">
        <v>104.58</v>
      </c>
      <c r="I5233" s="9">
        <v>27.424859999999999</v>
      </c>
      <c r="K5233" s="13">
        <v>104.58</v>
      </c>
      <c r="L5233" s="13">
        <v>-24.106544</v>
      </c>
    </row>
    <row r="5234" spans="1:12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41.283383999999998</v>
      </c>
      <c r="H5234" s="9">
        <v>104.6</v>
      </c>
      <c r="I5234" s="9">
        <v>27.408422000000002</v>
      </c>
      <c r="K5234" s="13">
        <v>104.6</v>
      </c>
      <c r="L5234" s="13">
        <v>-24.105768999999999</v>
      </c>
    </row>
    <row r="5235" spans="1:12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41.287875</v>
      </c>
      <c r="H5235" s="9">
        <v>104.62</v>
      </c>
      <c r="I5235" s="9">
        <v>27.392897000000001</v>
      </c>
      <c r="K5235" s="13">
        <v>104.62</v>
      </c>
      <c r="L5235" s="13">
        <v>-24.105467000000001</v>
      </c>
    </row>
    <row r="5236" spans="1:12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41.294316000000002</v>
      </c>
      <c r="H5236" s="9">
        <v>104.64</v>
      </c>
      <c r="I5236" s="9">
        <v>27.378474000000001</v>
      </c>
      <c r="K5236" s="13">
        <v>104.64</v>
      </c>
      <c r="L5236" s="13">
        <v>-24.10567</v>
      </c>
    </row>
    <row r="5237" spans="1:12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41.302680000000002</v>
      </c>
      <c r="H5237" s="9">
        <v>104.66</v>
      </c>
      <c r="I5237" s="9">
        <v>27.365576000000001</v>
      </c>
      <c r="K5237" s="13">
        <v>104.66</v>
      </c>
      <c r="L5237" s="13">
        <v>-24.106202</v>
      </c>
    </row>
    <row r="5238" spans="1:12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41.312759</v>
      </c>
      <c r="H5238" s="9">
        <v>104.68</v>
      </c>
      <c r="I5238" s="9">
        <v>27.354644</v>
      </c>
      <c r="K5238" s="13">
        <v>104.68</v>
      </c>
      <c r="L5238" s="13">
        <v>-24.106997</v>
      </c>
    </row>
    <row r="5239" spans="1:12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41.324103000000001</v>
      </c>
      <c r="H5239" s="9">
        <v>104.7</v>
      </c>
      <c r="I5239" s="9">
        <v>27.345903</v>
      </c>
      <c r="K5239" s="13">
        <v>104.7</v>
      </c>
      <c r="L5239" s="13">
        <v>-24.108205999999999</v>
      </c>
    </row>
    <row r="5240" spans="1:12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41.336347000000004</v>
      </c>
      <c r="H5240" s="9">
        <v>104.72</v>
      </c>
      <c r="I5240" s="9">
        <v>27.339504000000002</v>
      </c>
      <c r="K5240" s="13">
        <v>104.72</v>
      </c>
      <c r="L5240" s="13">
        <v>-24.109923999999999</v>
      </c>
    </row>
    <row r="5241" spans="1:12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41.349243000000001</v>
      </c>
      <c r="H5241" s="9">
        <v>104.74</v>
      </c>
      <c r="I5241" s="9">
        <v>27.335567999999999</v>
      </c>
      <c r="K5241" s="13">
        <v>104.74</v>
      </c>
      <c r="L5241" s="13">
        <v>-24.112190999999999</v>
      </c>
    </row>
    <row r="5242" spans="1:12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41.362662</v>
      </c>
      <c r="H5242" s="9">
        <v>104.76</v>
      </c>
      <c r="I5242" s="9">
        <v>27.334078999999999</v>
      </c>
      <c r="K5242" s="13">
        <v>104.76</v>
      </c>
      <c r="L5242" s="13">
        <v>-24.115082000000001</v>
      </c>
    </row>
    <row r="5243" spans="1:12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41.376598000000001</v>
      </c>
      <c r="H5243" s="9">
        <v>104.78</v>
      </c>
      <c r="I5243" s="9">
        <v>27.334990999999999</v>
      </c>
      <c r="K5243" s="13">
        <v>104.78</v>
      </c>
      <c r="L5243" s="13">
        <v>-24.118590000000001</v>
      </c>
    </row>
    <row r="5244" spans="1:12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41.390963999999997</v>
      </c>
      <c r="H5244" s="9">
        <v>104.8</v>
      </c>
      <c r="I5244" s="9">
        <v>27.338265</v>
      </c>
      <c r="K5244" s="13">
        <v>104.8</v>
      </c>
      <c r="L5244" s="13">
        <v>-24.122601</v>
      </c>
    </row>
    <row r="5245" spans="1:12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41.405580999999998</v>
      </c>
      <c r="H5245" s="9">
        <v>104.82</v>
      </c>
      <c r="I5245" s="9">
        <v>27.343800000000002</v>
      </c>
      <c r="K5245" s="13">
        <v>104.82</v>
      </c>
      <c r="L5245" s="13">
        <v>-24.127064000000001</v>
      </c>
    </row>
    <row r="5246" spans="1:12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41.420369999999998</v>
      </c>
      <c r="H5246" s="9">
        <v>104.84</v>
      </c>
      <c r="I5246" s="9">
        <v>27.351452999999999</v>
      </c>
      <c r="K5246" s="13">
        <v>104.84</v>
      </c>
      <c r="L5246" s="13">
        <v>-24.131886000000002</v>
      </c>
    </row>
    <row r="5247" spans="1:12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41.435366000000002</v>
      </c>
      <c r="H5247" s="9">
        <v>104.86</v>
      </c>
      <c r="I5247" s="9">
        <v>27.360958</v>
      </c>
      <c r="K5247" s="13">
        <v>104.86</v>
      </c>
      <c r="L5247" s="13">
        <v>-24.136735000000002</v>
      </c>
    </row>
    <row r="5248" spans="1:12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41.450546000000003</v>
      </c>
      <c r="H5248" s="9">
        <v>104.88</v>
      </c>
      <c r="I5248" s="9">
        <v>27.371935000000001</v>
      </c>
      <c r="K5248" s="13">
        <v>104.88</v>
      </c>
      <c r="L5248" s="13">
        <v>-24.141352999999999</v>
      </c>
    </row>
    <row r="5249" spans="1:12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41.465851000000001</v>
      </c>
      <c r="H5249" s="9">
        <v>104.9</v>
      </c>
      <c r="I5249" s="9">
        <v>27.383990000000001</v>
      </c>
      <c r="K5249" s="13">
        <v>104.9</v>
      </c>
      <c r="L5249" s="13">
        <v>-24.145761</v>
      </c>
    </row>
    <row r="5250" spans="1:12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41.481284000000002</v>
      </c>
      <c r="H5250" s="9">
        <v>104.92</v>
      </c>
      <c r="I5250" s="9">
        <v>27.396709000000001</v>
      </c>
      <c r="K5250" s="13">
        <v>104.92</v>
      </c>
      <c r="L5250" s="13">
        <v>-24.149979999999999</v>
      </c>
    </row>
    <row r="5251" spans="1:12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41.496797999999998</v>
      </c>
      <c r="H5251" s="9">
        <v>104.94</v>
      </c>
      <c r="I5251" s="9">
        <v>27.409658</v>
      </c>
      <c r="K5251" s="13">
        <v>104.94</v>
      </c>
      <c r="L5251" s="13">
        <v>-24.153929999999999</v>
      </c>
    </row>
    <row r="5252" spans="1:12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41.512267000000001</v>
      </c>
      <c r="H5252" s="9">
        <v>104.96</v>
      </c>
      <c r="I5252" s="9">
        <v>27.422301000000001</v>
      </c>
      <c r="K5252" s="13">
        <v>104.96</v>
      </c>
      <c r="L5252" s="13">
        <v>-24.157624999999999</v>
      </c>
    </row>
    <row r="5253" spans="1:12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41.527661000000002</v>
      </c>
      <c r="H5253" s="9">
        <v>104.98</v>
      </c>
      <c r="I5253" s="9">
        <v>27.43394</v>
      </c>
      <c r="K5253" s="13">
        <v>104.98</v>
      </c>
      <c r="L5253" s="13">
        <v>-24.161259999999999</v>
      </c>
    </row>
    <row r="5254" spans="1:12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41.543028</v>
      </c>
      <c r="H5254" s="9">
        <v>105</v>
      </c>
      <c r="I5254" s="9">
        <v>27.444065999999999</v>
      </c>
      <c r="K5254" s="13">
        <v>105</v>
      </c>
      <c r="L5254" s="13">
        <v>-24.164906999999999</v>
      </c>
    </row>
    <row r="5255" spans="1:12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41.558368000000002</v>
      </c>
      <c r="H5255" s="9">
        <v>105.02</v>
      </c>
      <c r="I5255" s="9">
        <v>27.452608000000001</v>
      </c>
      <c r="K5255" s="13">
        <v>105.02</v>
      </c>
      <c r="L5255" s="13">
        <v>-24.168223999999999</v>
      </c>
    </row>
    <row r="5256" spans="1:12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41.573608</v>
      </c>
      <c r="H5256" s="9">
        <v>105.04</v>
      </c>
      <c r="I5256" s="9">
        <v>27.459757</v>
      </c>
      <c r="K5256" s="13">
        <v>105.04</v>
      </c>
      <c r="L5256" s="13">
        <v>-24.170762</v>
      </c>
    </row>
    <row r="5257" spans="1:12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41.58858</v>
      </c>
      <c r="H5257" s="9">
        <v>105.06</v>
      </c>
      <c r="I5257" s="9">
        <v>27.465859999999999</v>
      </c>
      <c r="K5257" s="13">
        <v>105.06</v>
      </c>
      <c r="L5257" s="13">
        <v>-24.172260000000001</v>
      </c>
    </row>
    <row r="5258" spans="1:12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41.603127000000001</v>
      </c>
      <c r="H5258" s="9">
        <v>105.08</v>
      </c>
      <c r="I5258" s="9">
        <v>27.47129</v>
      </c>
      <c r="K5258" s="13">
        <v>105.08</v>
      </c>
      <c r="L5258" s="13">
        <v>-24.172567000000001</v>
      </c>
    </row>
    <row r="5259" spans="1:12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41.617125999999999</v>
      </c>
      <c r="H5259" s="9">
        <v>105.1</v>
      </c>
      <c r="I5259" s="9">
        <v>27.476485</v>
      </c>
      <c r="K5259" s="13">
        <v>105.1</v>
      </c>
      <c r="L5259" s="13">
        <v>-24.171444000000001</v>
      </c>
    </row>
    <row r="5260" spans="1:12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41.630341999999999</v>
      </c>
      <c r="H5260" s="9">
        <v>105.12</v>
      </c>
      <c r="I5260" s="9">
        <v>27.481999999999999</v>
      </c>
      <c r="K5260" s="13">
        <v>105.12</v>
      </c>
      <c r="L5260" s="13">
        <v>-24.168569000000002</v>
      </c>
    </row>
    <row r="5261" spans="1:12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41.642476000000002</v>
      </c>
      <c r="H5261" s="9">
        <v>105.14</v>
      </c>
      <c r="I5261" s="9">
        <v>27.488268999999999</v>
      </c>
      <c r="K5261" s="13">
        <v>105.14</v>
      </c>
      <c r="L5261" s="13">
        <v>-24.163630000000001</v>
      </c>
    </row>
    <row r="5262" spans="1:12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41.653284999999997</v>
      </c>
      <c r="H5262" s="9">
        <v>105.16</v>
      </c>
      <c r="I5262" s="9">
        <v>27.495567999999999</v>
      </c>
      <c r="K5262" s="13">
        <v>105.16</v>
      </c>
      <c r="L5262" s="13">
        <v>-24.156317999999999</v>
      </c>
    </row>
    <row r="5263" spans="1:12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41.662599999999998</v>
      </c>
      <c r="H5263" s="9">
        <v>105.18</v>
      </c>
      <c r="I5263" s="9">
        <v>27.504086999999998</v>
      </c>
      <c r="K5263" s="13">
        <v>105.18</v>
      </c>
      <c r="L5263" s="13">
        <v>-24.146526000000001</v>
      </c>
    </row>
    <row r="5264" spans="1:12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41.670318999999999</v>
      </c>
      <c r="H5264" s="9">
        <v>105.2</v>
      </c>
      <c r="I5264" s="9">
        <v>27.513717</v>
      </c>
      <c r="K5264" s="13">
        <v>105.2</v>
      </c>
      <c r="L5264" s="13">
        <v>-24.134436999999998</v>
      </c>
    </row>
    <row r="5265" spans="1:12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41.676307000000001</v>
      </c>
      <c r="H5265" s="9">
        <v>105.22</v>
      </c>
      <c r="I5265" s="9">
        <v>27.524080999999999</v>
      </c>
      <c r="K5265" s="13">
        <v>105.22</v>
      </c>
      <c r="L5265" s="13">
        <v>-24.120341</v>
      </c>
    </row>
    <row r="5266" spans="1:12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41.680382999999999</v>
      </c>
      <c r="H5266" s="9">
        <v>105.24</v>
      </c>
      <c r="I5266" s="9">
        <v>27.534977000000001</v>
      </c>
      <c r="K5266" s="13">
        <v>105.24</v>
      </c>
      <c r="L5266" s="13">
        <v>-24.104448999999999</v>
      </c>
    </row>
    <row r="5267" spans="1:12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41.682493000000001</v>
      </c>
      <c r="H5267" s="9">
        <v>105.26</v>
      </c>
      <c r="I5267" s="9">
        <v>27.546437999999998</v>
      </c>
      <c r="K5267" s="13">
        <v>105.26</v>
      </c>
      <c r="L5267" s="13">
        <v>-24.086818000000001</v>
      </c>
    </row>
    <row r="5268" spans="1:12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41.682696</v>
      </c>
      <c r="H5268" s="9">
        <v>105.28</v>
      </c>
      <c r="I5268" s="9">
        <v>27.558561999999998</v>
      </c>
      <c r="K5268" s="13">
        <v>105.28</v>
      </c>
      <c r="L5268" s="13">
        <v>-24.067473</v>
      </c>
    </row>
    <row r="5269" spans="1:12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41.681057000000003</v>
      </c>
      <c r="H5269" s="9">
        <v>105.3</v>
      </c>
      <c r="I5269" s="9">
        <v>27.571511000000001</v>
      </c>
      <c r="K5269" s="13">
        <v>105.3</v>
      </c>
      <c r="L5269" s="13">
        <v>-24.046529</v>
      </c>
    </row>
    <row r="5270" spans="1:12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41.677643000000003</v>
      </c>
      <c r="H5270" s="9">
        <v>105.32</v>
      </c>
      <c r="I5270" s="9">
        <v>27.585470999999998</v>
      </c>
      <c r="K5270" s="13">
        <v>105.32</v>
      </c>
      <c r="L5270" s="13">
        <v>-24.024194000000001</v>
      </c>
    </row>
    <row r="5271" spans="1:12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41.672629000000001</v>
      </c>
      <c r="H5271" s="9">
        <v>105.34</v>
      </c>
      <c r="I5271" s="9">
        <v>27.600709999999999</v>
      </c>
      <c r="K5271" s="13">
        <v>105.34</v>
      </c>
      <c r="L5271" s="13">
        <v>-24.000668999999998</v>
      </c>
    </row>
    <row r="5272" spans="1:12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41.666294000000001</v>
      </c>
      <c r="H5272" s="9">
        <v>105.36</v>
      </c>
      <c r="I5272" s="9">
        <v>27.617435</v>
      </c>
      <c r="K5272" s="13">
        <v>105.36</v>
      </c>
      <c r="L5272" s="13">
        <v>-23.976113999999999</v>
      </c>
    </row>
    <row r="5273" spans="1:12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41.658831999999997</v>
      </c>
      <c r="H5273" s="9">
        <v>105.38</v>
      </c>
      <c r="I5273" s="9">
        <v>27.635563999999999</v>
      </c>
      <c r="K5273" s="13">
        <v>105.38</v>
      </c>
      <c r="L5273" s="13">
        <v>-23.950813</v>
      </c>
    </row>
    <row r="5274" spans="1:12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41.650362000000001</v>
      </c>
      <c r="H5274" s="9">
        <v>105.4</v>
      </c>
      <c r="I5274" s="9">
        <v>27.654886000000001</v>
      </c>
      <c r="K5274" s="13">
        <v>105.4</v>
      </c>
      <c r="L5274" s="13">
        <v>-23.925139999999999</v>
      </c>
    </row>
    <row r="5275" spans="1:12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41.641025999999997</v>
      </c>
      <c r="H5275" s="9">
        <v>105.42</v>
      </c>
      <c r="I5275" s="9">
        <v>27.675232999999999</v>
      </c>
      <c r="K5275" s="13">
        <v>105.42</v>
      </c>
      <c r="L5275" s="13">
        <v>-23.899435</v>
      </c>
    </row>
    <row r="5276" spans="1:12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41.630985000000003</v>
      </c>
      <c r="H5276" s="9">
        <v>105.44</v>
      </c>
      <c r="I5276" s="9">
        <v>27.696387000000001</v>
      </c>
      <c r="K5276" s="13">
        <v>105.44</v>
      </c>
      <c r="L5276" s="13">
        <v>-23.873988000000001</v>
      </c>
    </row>
    <row r="5277" spans="1:12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41.620413999999997</v>
      </c>
      <c r="H5277" s="9">
        <v>105.46</v>
      </c>
      <c r="I5277" s="9">
        <v>27.717922999999999</v>
      </c>
      <c r="K5277" s="13">
        <v>105.46</v>
      </c>
      <c r="L5277" s="13">
        <v>-23.849025999999999</v>
      </c>
    </row>
    <row r="5278" spans="1:12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41.609385000000003</v>
      </c>
      <c r="H5278" s="9">
        <v>105.48</v>
      </c>
      <c r="I5278" s="9">
        <v>27.739176</v>
      </c>
      <c r="K5278" s="13">
        <v>105.48</v>
      </c>
      <c r="L5278" s="13">
        <v>-23.824804</v>
      </c>
    </row>
    <row r="5279" spans="1:12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41.597852000000003</v>
      </c>
      <c r="H5279" s="9">
        <v>105.5</v>
      </c>
      <c r="I5279" s="9">
        <v>27.759409000000002</v>
      </c>
      <c r="K5279" s="13">
        <v>105.5</v>
      </c>
      <c r="L5279" s="13">
        <v>-23.801608000000002</v>
      </c>
    </row>
    <row r="5280" spans="1:12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41.585926999999998</v>
      </c>
      <c r="H5280" s="9">
        <v>105.52</v>
      </c>
      <c r="I5280" s="9">
        <v>27.778051999999999</v>
      </c>
      <c r="K5280" s="13">
        <v>105.52</v>
      </c>
      <c r="L5280" s="13">
        <v>-23.779481000000001</v>
      </c>
    </row>
    <row r="5281" spans="1:12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41.573774999999998</v>
      </c>
      <c r="H5281" s="9">
        <v>105.54</v>
      </c>
      <c r="I5281" s="9">
        <v>27.794720000000002</v>
      </c>
      <c r="K5281" s="13">
        <v>105.54</v>
      </c>
      <c r="L5281" s="13">
        <v>-23.758254999999998</v>
      </c>
    </row>
    <row r="5282" spans="1:12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41.561318</v>
      </c>
      <c r="H5282" s="9">
        <v>105.56</v>
      </c>
      <c r="I5282" s="9">
        <v>27.80911</v>
      </c>
      <c r="K5282" s="13">
        <v>105.56</v>
      </c>
      <c r="L5282" s="13">
        <v>-23.737978999999999</v>
      </c>
    </row>
    <row r="5283" spans="1:12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41.548451999999997</v>
      </c>
      <c r="H5283" s="9">
        <v>105.58</v>
      </c>
      <c r="I5283" s="9">
        <v>27.820985</v>
      </c>
      <c r="K5283" s="13">
        <v>105.58</v>
      </c>
      <c r="L5283" s="13">
        <v>-23.718941999999998</v>
      </c>
    </row>
    <row r="5284" spans="1:12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41.535156000000001</v>
      </c>
      <c r="H5284" s="9">
        <v>105.6</v>
      </c>
      <c r="I5284" s="9">
        <v>27.830159999999999</v>
      </c>
      <c r="K5284" s="13">
        <v>105.6</v>
      </c>
      <c r="L5284" s="13">
        <v>-23.701387</v>
      </c>
    </row>
    <row r="5285" spans="1:12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41.521411999999998</v>
      </c>
      <c r="H5285" s="9">
        <v>105.62</v>
      </c>
      <c r="I5285" s="9">
        <v>27.836500999999998</v>
      </c>
      <c r="K5285" s="13">
        <v>105.62</v>
      </c>
      <c r="L5285" s="13">
        <v>-23.685396000000001</v>
      </c>
    </row>
    <row r="5286" spans="1:12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41.507229000000002</v>
      </c>
      <c r="H5286" s="9">
        <v>105.64</v>
      </c>
      <c r="I5286" s="9">
        <v>27.839953000000001</v>
      </c>
      <c r="K5286" s="13">
        <v>105.64</v>
      </c>
      <c r="L5286" s="13">
        <v>-23.671059</v>
      </c>
    </row>
    <row r="5287" spans="1:12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41.492655999999997</v>
      </c>
      <c r="H5287" s="9">
        <v>105.66</v>
      </c>
      <c r="I5287" s="9">
        <v>27.840461999999999</v>
      </c>
      <c r="K5287" s="13">
        <v>105.66</v>
      </c>
      <c r="L5287" s="13">
        <v>-23.658732000000001</v>
      </c>
    </row>
    <row r="5288" spans="1:12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41.477786000000002</v>
      </c>
      <c r="H5288" s="9">
        <v>105.68</v>
      </c>
      <c r="I5288" s="9">
        <v>27.837980999999999</v>
      </c>
      <c r="K5288" s="13">
        <v>105.68</v>
      </c>
      <c r="L5288" s="13">
        <v>-23.648717000000001</v>
      </c>
    </row>
    <row r="5289" spans="1:12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41.462749000000002</v>
      </c>
      <c r="H5289" s="9">
        <v>105.7</v>
      </c>
      <c r="I5289" s="9">
        <v>27.832740000000001</v>
      </c>
      <c r="K5289" s="13">
        <v>105.7</v>
      </c>
      <c r="L5289" s="13">
        <v>-23.640948000000002</v>
      </c>
    </row>
    <row r="5290" spans="1:12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41.447695000000003</v>
      </c>
      <c r="H5290" s="9">
        <v>105.72</v>
      </c>
      <c r="I5290" s="9">
        <v>27.825203999999999</v>
      </c>
      <c r="K5290" s="13">
        <v>105.72</v>
      </c>
      <c r="L5290" s="13">
        <v>-23.635280000000002</v>
      </c>
    </row>
    <row r="5291" spans="1:12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41.432789999999997</v>
      </c>
      <c r="H5291" s="9">
        <v>105.74</v>
      </c>
      <c r="I5291" s="9">
        <v>27.815653999999999</v>
      </c>
      <c r="K5291" s="13">
        <v>105.74</v>
      </c>
      <c r="L5291" s="13">
        <v>-23.631595000000001</v>
      </c>
    </row>
    <row r="5292" spans="1:12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41.418208</v>
      </c>
      <c r="H5292" s="9">
        <v>105.76</v>
      </c>
      <c r="I5292" s="9">
        <v>27.804171</v>
      </c>
      <c r="K5292" s="13">
        <v>105.76</v>
      </c>
      <c r="L5292" s="13">
        <v>-23.629822000000001</v>
      </c>
    </row>
    <row r="5293" spans="1:12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41.404133000000002</v>
      </c>
      <c r="H5293" s="9">
        <v>105.78</v>
      </c>
      <c r="I5293" s="9">
        <v>27.790934</v>
      </c>
      <c r="K5293" s="13">
        <v>105.78</v>
      </c>
      <c r="L5293" s="13">
        <v>-23.629860000000001</v>
      </c>
    </row>
    <row r="5294" spans="1:12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41.390751999999999</v>
      </c>
      <c r="H5294" s="9">
        <v>105.8</v>
      </c>
      <c r="I5294" s="9">
        <v>27.776313999999999</v>
      </c>
      <c r="K5294" s="13">
        <v>105.8</v>
      </c>
      <c r="L5294" s="13">
        <v>-23.631412999999998</v>
      </c>
    </row>
    <row r="5295" spans="1:12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41.378253000000001</v>
      </c>
      <c r="H5295" s="9">
        <v>105.82</v>
      </c>
      <c r="I5295" s="9">
        <v>27.760770999999998</v>
      </c>
      <c r="K5295" s="13">
        <v>105.82</v>
      </c>
      <c r="L5295" s="13">
        <v>-23.634105999999999</v>
      </c>
    </row>
    <row r="5296" spans="1:12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41.366816999999998</v>
      </c>
      <c r="H5296" s="9">
        <v>105.84</v>
      </c>
      <c r="I5296" s="9">
        <v>27.744643</v>
      </c>
      <c r="K5296" s="13">
        <v>105.84</v>
      </c>
      <c r="L5296" s="13">
        <v>-23.637599999999999</v>
      </c>
    </row>
    <row r="5297" spans="1:12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41.356610000000003</v>
      </c>
      <c r="H5297" s="9">
        <v>105.86</v>
      </c>
      <c r="I5297" s="9">
        <v>27.728134000000001</v>
      </c>
      <c r="K5297" s="13">
        <v>105.86</v>
      </c>
      <c r="L5297" s="13">
        <v>-23.641779</v>
      </c>
    </row>
    <row r="5298" spans="1:12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41.347783</v>
      </c>
      <c r="H5298" s="9">
        <v>105.88</v>
      </c>
      <c r="I5298" s="9">
        <v>27.711312</v>
      </c>
      <c r="K5298" s="13">
        <v>105.88</v>
      </c>
      <c r="L5298" s="13">
        <v>-23.646751999999999</v>
      </c>
    </row>
    <row r="5299" spans="1:12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41.340356999999997</v>
      </c>
      <c r="H5299" s="9">
        <v>105.9</v>
      </c>
      <c r="I5299" s="9">
        <v>27.694120999999999</v>
      </c>
      <c r="K5299" s="13">
        <v>105.9</v>
      </c>
      <c r="L5299" s="13">
        <v>-23.652640999999999</v>
      </c>
    </row>
    <row r="5300" spans="1:12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41.334319999999998</v>
      </c>
      <c r="H5300" s="9">
        <v>105.92</v>
      </c>
      <c r="I5300" s="9">
        <v>27.676601999999999</v>
      </c>
      <c r="K5300" s="13">
        <v>105.92</v>
      </c>
      <c r="L5300" s="13">
        <v>-23.659573999999999</v>
      </c>
    </row>
    <row r="5301" spans="1:12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41.329815000000004</v>
      </c>
      <c r="H5301" s="9">
        <v>105.94</v>
      </c>
      <c r="I5301" s="9">
        <v>27.659013999999999</v>
      </c>
      <c r="K5301" s="13">
        <v>105.94</v>
      </c>
      <c r="L5301" s="13">
        <v>-23.667486</v>
      </c>
    </row>
    <row r="5302" spans="1:12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41.326937999999998</v>
      </c>
      <c r="H5302" s="9">
        <v>105.96</v>
      </c>
      <c r="I5302" s="9">
        <v>27.641624</v>
      </c>
      <c r="K5302" s="13">
        <v>105.96</v>
      </c>
      <c r="L5302" s="13">
        <v>-23.676113000000001</v>
      </c>
    </row>
    <row r="5303" spans="1:12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41.325642999999999</v>
      </c>
      <c r="H5303" s="9">
        <v>105.98</v>
      </c>
      <c r="I5303" s="9">
        <v>27.624493000000001</v>
      </c>
      <c r="K5303" s="13">
        <v>105.98</v>
      </c>
      <c r="L5303" s="13">
        <v>-23.685390000000002</v>
      </c>
    </row>
    <row r="5304" spans="1:12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41.325749000000002</v>
      </c>
      <c r="H5304" s="9">
        <v>106</v>
      </c>
      <c r="I5304" s="9">
        <v>27.607641000000001</v>
      </c>
      <c r="K5304" s="13">
        <v>106</v>
      </c>
      <c r="L5304" s="13">
        <v>-23.695450000000001</v>
      </c>
    </row>
    <row r="5305" spans="1:12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41.32694</v>
      </c>
      <c r="H5305" s="9">
        <v>106.02</v>
      </c>
      <c r="I5305" s="9">
        <v>27.591142999999999</v>
      </c>
      <c r="K5305" s="13">
        <v>106.02</v>
      </c>
      <c r="L5305" s="13">
        <v>-23.706332</v>
      </c>
    </row>
    <row r="5306" spans="1:12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41.329079999999998</v>
      </c>
      <c r="H5306" s="9">
        <v>106.04</v>
      </c>
      <c r="I5306" s="9">
        <v>27.575130999999999</v>
      </c>
      <c r="K5306" s="13">
        <v>106.04</v>
      </c>
      <c r="L5306" s="13">
        <v>-23.717877999999999</v>
      </c>
    </row>
    <row r="5307" spans="1:12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41.332236999999999</v>
      </c>
      <c r="H5307" s="9">
        <v>106.06</v>
      </c>
      <c r="I5307" s="9">
        <v>27.559901</v>
      </c>
      <c r="K5307" s="13">
        <v>106.06</v>
      </c>
      <c r="L5307" s="13">
        <v>-23.729737</v>
      </c>
    </row>
    <row r="5308" spans="1:12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41.336405999999997</v>
      </c>
      <c r="H5308" s="9">
        <v>106.08</v>
      </c>
      <c r="I5308" s="9">
        <v>27.545694999999998</v>
      </c>
      <c r="K5308" s="13">
        <v>106.08</v>
      </c>
      <c r="L5308" s="13">
        <v>-23.741558999999999</v>
      </c>
    </row>
    <row r="5309" spans="1:12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41.34151</v>
      </c>
      <c r="H5309" s="9">
        <v>106.1</v>
      </c>
      <c r="I5309" s="9">
        <v>27.532484</v>
      </c>
      <c r="K5309" s="13">
        <v>106.1</v>
      </c>
      <c r="L5309" s="13">
        <v>-23.753188999999999</v>
      </c>
    </row>
    <row r="5310" spans="1:12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41.347484000000001</v>
      </c>
      <c r="H5310" s="9">
        <v>106.12</v>
      </c>
      <c r="I5310" s="9">
        <v>27.519969</v>
      </c>
      <c r="K5310" s="13">
        <v>106.12</v>
      </c>
      <c r="L5310" s="13">
        <v>-23.764571</v>
      </c>
    </row>
    <row r="5311" spans="1:12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41.354354999999998</v>
      </c>
      <c r="H5311" s="9">
        <v>106.14</v>
      </c>
      <c r="I5311" s="9">
        <v>27.507797</v>
      </c>
      <c r="K5311" s="13">
        <v>106.14</v>
      </c>
      <c r="L5311" s="13">
        <v>-23.775641</v>
      </c>
    </row>
    <row r="5312" spans="1:12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41.362248999999998</v>
      </c>
      <c r="H5312" s="9">
        <v>106.16</v>
      </c>
      <c r="I5312" s="9">
        <v>27.495806000000002</v>
      </c>
      <c r="K5312" s="13">
        <v>106.16</v>
      </c>
      <c r="L5312" s="13">
        <v>-23.78632</v>
      </c>
    </row>
    <row r="5313" spans="1:12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41.371113000000001</v>
      </c>
      <c r="H5313" s="9">
        <v>106.18</v>
      </c>
      <c r="I5313" s="9">
        <v>27.483764999999998</v>
      </c>
      <c r="K5313" s="13">
        <v>106.18</v>
      </c>
      <c r="L5313" s="13">
        <v>-23.796607000000002</v>
      </c>
    </row>
    <row r="5314" spans="1:12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41.380836000000002</v>
      </c>
      <c r="H5314" s="9">
        <v>106.2</v>
      </c>
      <c r="I5314" s="9">
        <v>27.471391000000001</v>
      </c>
      <c r="K5314" s="13">
        <v>106.2</v>
      </c>
      <c r="L5314" s="13">
        <v>-23.806498000000001</v>
      </c>
    </row>
    <row r="5315" spans="1:12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41.391531999999998</v>
      </c>
      <c r="H5315" s="9">
        <v>106.22</v>
      </c>
      <c r="I5315" s="9">
        <v>27.458649000000001</v>
      </c>
      <c r="K5315" s="13">
        <v>106.22</v>
      </c>
      <c r="L5315" s="13">
        <v>-23.815708000000001</v>
      </c>
    </row>
    <row r="5316" spans="1:12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41.403326</v>
      </c>
      <c r="H5316" s="9">
        <v>106.24</v>
      </c>
      <c r="I5316" s="9">
        <v>27.445565999999999</v>
      </c>
      <c r="K5316" s="13">
        <v>106.24</v>
      </c>
      <c r="L5316" s="13">
        <v>-23.824000999999999</v>
      </c>
    </row>
    <row r="5317" spans="1:12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41.416142999999998</v>
      </c>
      <c r="H5317" s="9">
        <v>106.26</v>
      </c>
      <c r="I5317" s="9">
        <v>27.43207</v>
      </c>
      <c r="K5317" s="13">
        <v>106.26</v>
      </c>
      <c r="L5317" s="13">
        <v>-23.831491</v>
      </c>
    </row>
    <row r="5318" spans="1:12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41.429789999999997</v>
      </c>
      <c r="H5318" s="9">
        <v>106.28</v>
      </c>
      <c r="I5318" s="9">
        <v>27.418012000000001</v>
      </c>
      <c r="K5318" s="13">
        <v>106.28</v>
      </c>
      <c r="L5318" s="13">
        <v>-23.838553999999998</v>
      </c>
    </row>
    <row r="5319" spans="1:12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41.444048000000002</v>
      </c>
      <c r="H5319" s="9">
        <v>106.3</v>
      </c>
      <c r="I5319" s="9">
        <v>27.403262999999999</v>
      </c>
      <c r="K5319" s="13">
        <v>106.3</v>
      </c>
      <c r="L5319" s="13">
        <v>-23.84581</v>
      </c>
    </row>
    <row r="5320" spans="1:12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41.458660000000002</v>
      </c>
      <c r="H5320" s="9">
        <v>106.32</v>
      </c>
      <c r="I5320" s="9">
        <v>27.387874</v>
      </c>
      <c r="K5320" s="13">
        <v>106.32</v>
      </c>
      <c r="L5320" s="13">
        <v>-23.853819000000001</v>
      </c>
    </row>
    <row r="5321" spans="1:12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41.473424000000001</v>
      </c>
      <c r="H5321" s="9">
        <v>106.34</v>
      </c>
      <c r="I5321" s="9">
        <v>27.372107</v>
      </c>
      <c r="K5321" s="13">
        <v>106.34</v>
      </c>
      <c r="L5321" s="13">
        <v>-23.862864999999999</v>
      </c>
    </row>
    <row r="5322" spans="1:12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41.488191999999998</v>
      </c>
      <c r="H5322" s="9">
        <v>106.36</v>
      </c>
      <c r="I5322" s="9">
        <v>27.356286999999998</v>
      </c>
      <c r="K5322" s="13">
        <v>106.36</v>
      </c>
      <c r="L5322" s="13">
        <v>-23.873142000000001</v>
      </c>
    </row>
    <row r="5323" spans="1:12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41.502763999999999</v>
      </c>
      <c r="H5323" s="9">
        <v>106.38</v>
      </c>
      <c r="I5323" s="9">
        <v>27.340684</v>
      </c>
      <c r="K5323" s="13">
        <v>106.38</v>
      </c>
      <c r="L5323" s="13">
        <v>-23.884919</v>
      </c>
    </row>
    <row r="5324" spans="1:12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41.516787000000001</v>
      </c>
      <c r="H5324" s="9">
        <v>106.4</v>
      </c>
      <c r="I5324" s="9">
        <v>27.325417000000002</v>
      </c>
      <c r="K5324" s="13">
        <v>106.4</v>
      </c>
      <c r="L5324" s="13">
        <v>-23.898523000000001</v>
      </c>
    </row>
    <row r="5325" spans="1:12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41.529761999999998</v>
      </c>
      <c r="H5325" s="9">
        <v>106.42</v>
      </c>
      <c r="I5325" s="9">
        <v>27.310468</v>
      </c>
      <c r="K5325" s="13">
        <v>106.42</v>
      </c>
      <c r="L5325" s="13">
        <v>-23.914111999999999</v>
      </c>
    </row>
    <row r="5326" spans="1:12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41.541262000000003</v>
      </c>
      <c r="H5326" s="9">
        <v>106.44</v>
      </c>
      <c r="I5326" s="9">
        <v>27.2959</v>
      </c>
      <c r="K5326" s="13">
        <v>106.44</v>
      </c>
      <c r="L5326" s="13">
        <v>-23.931771999999999</v>
      </c>
    </row>
    <row r="5327" spans="1:12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41.550975000000001</v>
      </c>
      <c r="H5327" s="9">
        <v>106.46</v>
      </c>
      <c r="I5327" s="9">
        <v>27.281753999999999</v>
      </c>
      <c r="K5327" s="13">
        <v>106.46</v>
      </c>
      <c r="L5327" s="13">
        <v>-23.951620999999999</v>
      </c>
    </row>
    <row r="5328" spans="1:12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41.55865</v>
      </c>
      <c r="H5328" s="9">
        <v>106.48</v>
      </c>
      <c r="I5328" s="9">
        <v>27.268025999999999</v>
      </c>
      <c r="K5328" s="13">
        <v>106.48</v>
      </c>
      <c r="L5328" s="13">
        <v>-23.973641000000001</v>
      </c>
    </row>
    <row r="5329" spans="1:12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41.564118000000001</v>
      </c>
      <c r="H5329" s="9">
        <v>106.5</v>
      </c>
      <c r="I5329" s="9">
        <v>27.254829999999998</v>
      </c>
      <c r="K5329" s="13">
        <v>106.5</v>
      </c>
      <c r="L5329" s="13">
        <v>-23.997710999999999</v>
      </c>
    </row>
    <row r="5330" spans="1:12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41.567283000000003</v>
      </c>
      <c r="H5330" s="9">
        <v>106.52</v>
      </c>
      <c r="I5330" s="9">
        <v>27.242187000000001</v>
      </c>
      <c r="K5330" s="13">
        <v>106.52</v>
      </c>
      <c r="L5330" s="13">
        <v>-24.02373</v>
      </c>
    </row>
    <row r="5331" spans="1:12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41.568112999999997</v>
      </c>
      <c r="H5331" s="9">
        <v>106.54</v>
      </c>
      <c r="I5331" s="9">
        <v>27.230039000000001</v>
      </c>
      <c r="K5331" s="13">
        <v>106.54</v>
      </c>
      <c r="L5331" s="13">
        <v>-24.051525999999999</v>
      </c>
    </row>
    <row r="5332" spans="1:12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41.566712000000003</v>
      </c>
      <c r="H5332" s="9">
        <v>106.56</v>
      </c>
      <c r="I5332" s="9">
        <v>27.218505</v>
      </c>
      <c r="K5332" s="13">
        <v>106.56</v>
      </c>
      <c r="L5332" s="13">
        <v>-24.080850000000002</v>
      </c>
    </row>
    <row r="5333" spans="1:12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41.563333</v>
      </c>
      <c r="H5333" s="9">
        <v>106.58</v>
      </c>
      <c r="I5333" s="9">
        <v>27.207837000000001</v>
      </c>
      <c r="K5333" s="13">
        <v>106.58</v>
      </c>
      <c r="L5333" s="13">
        <v>-24.111457999999999</v>
      </c>
    </row>
    <row r="5334" spans="1:12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41.558188999999999</v>
      </c>
      <c r="H5334" s="9">
        <v>106.6</v>
      </c>
      <c r="I5334" s="9">
        <v>27.198263000000001</v>
      </c>
      <c r="K5334" s="13">
        <v>106.6</v>
      </c>
      <c r="L5334" s="13">
        <v>-24.143018999999999</v>
      </c>
    </row>
    <row r="5335" spans="1:12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41.551451</v>
      </c>
      <c r="H5335" s="9">
        <v>106.62</v>
      </c>
      <c r="I5335" s="9">
        <v>27.189883999999999</v>
      </c>
      <c r="K5335" s="13">
        <v>106.62</v>
      </c>
      <c r="L5335" s="13">
        <v>-24.175211999999998</v>
      </c>
    </row>
    <row r="5336" spans="1:12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41.543444000000001</v>
      </c>
      <c r="H5336" s="9">
        <v>106.64</v>
      </c>
      <c r="I5336" s="9">
        <v>27.182842000000001</v>
      </c>
      <c r="K5336" s="13">
        <v>106.64</v>
      </c>
      <c r="L5336" s="13">
        <v>-24.207847000000001</v>
      </c>
    </row>
    <row r="5337" spans="1:12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41.534717000000001</v>
      </c>
      <c r="H5337" s="9">
        <v>106.66</v>
      </c>
      <c r="I5337" s="9">
        <v>27.177579000000001</v>
      </c>
      <c r="K5337" s="13">
        <v>106.66</v>
      </c>
      <c r="L5337" s="13">
        <v>-24.240572</v>
      </c>
    </row>
    <row r="5338" spans="1:12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41.525843999999999</v>
      </c>
      <c r="H5338" s="9">
        <v>106.68</v>
      </c>
      <c r="I5338" s="9">
        <v>27.174623</v>
      </c>
      <c r="K5338" s="13">
        <v>106.68</v>
      </c>
      <c r="L5338" s="13">
        <v>-24.272967999999999</v>
      </c>
    </row>
    <row r="5339" spans="1:12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41.517211000000003</v>
      </c>
      <c r="H5339" s="9">
        <v>106.7</v>
      </c>
      <c r="I5339" s="9">
        <v>27.174192999999999</v>
      </c>
      <c r="K5339" s="13">
        <v>106.7</v>
      </c>
      <c r="L5339" s="13">
        <v>-24.304912999999999</v>
      </c>
    </row>
    <row r="5340" spans="1:12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41.509095000000002</v>
      </c>
      <c r="H5340" s="9">
        <v>106.72</v>
      </c>
      <c r="I5340" s="9">
        <v>27.176307000000001</v>
      </c>
      <c r="K5340" s="13">
        <v>106.72</v>
      </c>
      <c r="L5340" s="13">
        <v>-24.336458</v>
      </c>
    </row>
    <row r="5341" spans="1:12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41.501742999999998</v>
      </c>
      <c r="H5341" s="9">
        <v>106.74</v>
      </c>
      <c r="I5341" s="9">
        <v>27.180892</v>
      </c>
      <c r="K5341" s="13">
        <v>106.74</v>
      </c>
      <c r="L5341" s="13">
        <v>-24.367705000000001</v>
      </c>
    </row>
    <row r="5342" spans="1:12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41.495351999999997</v>
      </c>
      <c r="H5342" s="9">
        <v>106.76</v>
      </c>
      <c r="I5342" s="9">
        <v>27.187794</v>
      </c>
      <c r="K5342" s="13">
        <v>106.76</v>
      </c>
      <c r="L5342" s="13">
        <v>-24.398789000000001</v>
      </c>
    </row>
    <row r="5343" spans="1:12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41.489967</v>
      </c>
      <c r="H5343" s="9">
        <v>106.78</v>
      </c>
      <c r="I5343" s="9">
        <v>27.196985999999999</v>
      </c>
      <c r="K5343" s="13">
        <v>106.78</v>
      </c>
      <c r="L5343" s="13">
        <v>-24.429690000000001</v>
      </c>
    </row>
    <row r="5344" spans="1:12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41.485481</v>
      </c>
      <c r="H5344" s="9">
        <v>106.8</v>
      </c>
      <c r="I5344" s="9">
        <v>27.208456999999999</v>
      </c>
      <c r="K5344" s="13">
        <v>106.8</v>
      </c>
      <c r="L5344" s="13">
        <v>-24.460332999999999</v>
      </c>
    </row>
    <row r="5345" spans="1:12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41.481920000000002</v>
      </c>
      <c r="H5345" s="9">
        <v>106.82</v>
      </c>
      <c r="I5345" s="9">
        <v>27.222196</v>
      </c>
      <c r="K5345" s="13">
        <v>106.82</v>
      </c>
      <c r="L5345" s="13">
        <v>-24.490604000000001</v>
      </c>
    </row>
    <row r="5346" spans="1:12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41.479433</v>
      </c>
      <c r="H5346" s="9">
        <v>106.84</v>
      </c>
      <c r="I5346" s="9">
        <v>27.238365000000002</v>
      </c>
      <c r="K5346" s="13">
        <v>106.84</v>
      </c>
      <c r="L5346" s="13">
        <v>-24.520061999999999</v>
      </c>
    </row>
    <row r="5347" spans="1:12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41.477988000000003</v>
      </c>
      <c r="H5347" s="9">
        <v>106.86</v>
      </c>
      <c r="I5347" s="9">
        <v>27.257099</v>
      </c>
      <c r="K5347" s="13">
        <v>106.86</v>
      </c>
      <c r="L5347" s="13">
        <v>-24.548138999999999</v>
      </c>
    </row>
    <row r="5348" spans="1:12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41.477379999999997</v>
      </c>
      <c r="H5348" s="9">
        <v>106.88</v>
      </c>
      <c r="I5348" s="9">
        <v>27.278431000000001</v>
      </c>
      <c r="K5348" s="13">
        <v>106.88</v>
      </c>
      <c r="L5348" s="13">
        <v>-24.574538</v>
      </c>
    </row>
    <row r="5349" spans="1:12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41.477255</v>
      </c>
      <c r="H5349" s="9">
        <v>106.9</v>
      </c>
      <c r="I5349" s="9">
        <v>27.302308</v>
      </c>
      <c r="K5349" s="13">
        <v>106.9</v>
      </c>
      <c r="L5349" s="13">
        <v>-24.599228</v>
      </c>
    </row>
    <row r="5350" spans="1:12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41.477052</v>
      </c>
      <c r="H5350" s="9">
        <v>106.92</v>
      </c>
      <c r="I5350" s="9">
        <v>27.328382999999999</v>
      </c>
      <c r="K5350" s="13">
        <v>106.92</v>
      </c>
      <c r="L5350" s="13">
        <v>-24.622249</v>
      </c>
    </row>
    <row r="5351" spans="1:12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41.476140999999998</v>
      </c>
      <c r="H5351" s="9">
        <v>106.94</v>
      </c>
      <c r="I5351" s="9">
        <v>27.356072000000001</v>
      </c>
      <c r="K5351" s="13">
        <v>106.94</v>
      </c>
      <c r="L5351" s="13">
        <v>-24.643716000000001</v>
      </c>
    </row>
    <row r="5352" spans="1:12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41.474071000000002</v>
      </c>
      <c r="H5352" s="9">
        <v>106.96</v>
      </c>
      <c r="I5352" s="9">
        <v>27.384792000000001</v>
      </c>
      <c r="K5352" s="13">
        <v>106.96</v>
      </c>
      <c r="L5352" s="13">
        <v>-24.663827999999999</v>
      </c>
    </row>
    <row r="5353" spans="1:12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41.470681999999996</v>
      </c>
      <c r="H5353" s="9">
        <v>106.98</v>
      </c>
      <c r="I5353" s="9">
        <v>27.414038999999999</v>
      </c>
      <c r="K5353" s="13">
        <v>106.98</v>
      </c>
      <c r="L5353" s="13">
        <v>-24.682579</v>
      </c>
    </row>
    <row r="5354" spans="1:12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41.466002000000003</v>
      </c>
      <c r="H5354" s="9">
        <v>107</v>
      </c>
      <c r="I5354" s="9">
        <v>27.443494000000001</v>
      </c>
      <c r="K5354" s="13">
        <v>107</v>
      </c>
      <c r="L5354" s="13">
        <v>-24.699572</v>
      </c>
    </row>
    <row r="5355" spans="1:12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41.460205000000002</v>
      </c>
      <c r="H5355" s="9">
        <v>107.02</v>
      </c>
      <c r="I5355" s="9">
        <v>27.473071999999998</v>
      </c>
      <c r="K5355" s="13">
        <v>107.02</v>
      </c>
      <c r="L5355" s="13">
        <v>-24.714127999999999</v>
      </c>
    </row>
    <row r="5356" spans="1:12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41.453560000000003</v>
      </c>
      <c r="H5356" s="9">
        <v>107.04</v>
      </c>
      <c r="I5356" s="9">
        <v>27.502680000000002</v>
      </c>
      <c r="K5356" s="13">
        <v>107.04</v>
      </c>
      <c r="L5356" s="13">
        <v>-24.725603</v>
      </c>
    </row>
    <row r="5357" spans="1:12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41.446207000000001</v>
      </c>
      <c r="H5357" s="9">
        <v>107.06</v>
      </c>
      <c r="I5357" s="9">
        <v>27.532174999999999</v>
      </c>
      <c r="K5357" s="13">
        <v>107.06</v>
      </c>
      <c r="L5357" s="13">
        <v>-24.733609999999999</v>
      </c>
    </row>
    <row r="5358" spans="1:12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41.438169000000002</v>
      </c>
      <c r="H5358" s="9">
        <v>107.08</v>
      </c>
      <c r="I5358" s="9">
        <v>27.561481000000001</v>
      </c>
      <c r="K5358" s="13">
        <v>107.08</v>
      </c>
      <c r="L5358" s="13">
        <v>-24.737860999999999</v>
      </c>
    </row>
    <row r="5359" spans="1:12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41.429490000000001</v>
      </c>
      <c r="H5359" s="9">
        <v>107.1</v>
      </c>
      <c r="I5359" s="9">
        <v>27.590475000000001</v>
      </c>
      <c r="K5359" s="13">
        <v>107.1</v>
      </c>
      <c r="L5359" s="13">
        <v>-24.738101</v>
      </c>
    </row>
    <row r="5360" spans="1:12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41.420386000000001</v>
      </c>
      <c r="H5360" s="9">
        <v>107.12</v>
      </c>
      <c r="I5360" s="9">
        <v>27.618932999999998</v>
      </c>
      <c r="K5360" s="13">
        <v>107.12</v>
      </c>
      <c r="L5360" s="13">
        <v>-24.734324999999998</v>
      </c>
    </row>
    <row r="5361" spans="1:12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41.411276999999998</v>
      </c>
      <c r="H5361" s="9">
        <v>107.14</v>
      </c>
      <c r="I5361" s="9">
        <v>27.646571000000002</v>
      </c>
      <c r="K5361" s="13">
        <v>107.14</v>
      </c>
      <c r="L5361" s="13">
        <v>-24.726770999999999</v>
      </c>
    </row>
    <row r="5362" spans="1:12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41.402478000000002</v>
      </c>
      <c r="H5362" s="9">
        <v>107.16</v>
      </c>
      <c r="I5362" s="9">
        <v>27.672995</v>
      </c>
      <c r="K5362" s="13">
        <v>107.16</v>
      </c>
      <c r="L5362" s="13">
        <v>-24.715796000000001</v>
      </c>
    </row>
    <row r="5363" spans="1:12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41.394162000000001</v>
      </c>
      <c r="H5363" s="9">
        <v>107.18</v>
      </c>
      <c r="I5363" s="9">
        <v>27.69772</v>
      </c>
      <c r="K5363" s="13">
        <v>107.18</v>
      </c>
      <c r="L5363" s="13">
        <v>-24.701824999999999</v>
      </c>
    </row>
    <row r="5364" spans="1:12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41.386589000000001</v>
      </c>
      <c r="H5364" s="9">
        <v>107.2</v>
      </c>
      <c r="I5364" s="9">
        <v>27.720148999999999</v>
      </c>
      <c r="K5364" s="13">
        <v>107.2</v>
      </c>
      <c r="L5364" s="13">
        <v>-24.685402</v>
      </c>
    </row>
    <row r="5365" spans="1:12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41.380052999999997</v>
      </c>
      <c r="H5365" s="9">
        <v>107.22</v>
      </c>
      <c r="I5365" s="9">
        <v>27.739685999999999</v>
      </c>
      <c r="K5365" s="13">
        <v>107.22</v>
      </c>
      <c r="L5365" s="13">
        <v>-24.667255000000001</v>
      </c>
    </row>
    <row r="5366" spans="1:12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41.374754000000003</v>
      </c>
      <c r="H5366" s="9">
        <v>107.24</v>
      </c>
      <c r="I5366" s="9">
        <v>27.756024</v>
      </c>
      <c r="K5366" s="13">
        <v>107.24</v>
      </c>
      <c r="L5366" s="13">
        <v>-24.648098999999998</v>
      </c>
    </row>
    <row r="5367" spans="1:12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41.370693000000003</v>
      </c>
      <c r="H5367" s="9">
        <v>107.26</v>
      </c>
      <c r="I5367" s="9">
        <v>27.769189000000001</v>
      </c>
      <c r="K5367" s="13">
        <v>107.26</v>
      </c>
      <c r="L5367" s="13">
        <v>-24.628451999999999</v>
      </c>
    </row>
    <row r="5368" spans="1:12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41.367663</v>
      </c>
      <c r="H5368" s="9">
        <v>107.28</v>
      </c>
      <c r="I5368" s="9">
        <v>27.779412000000001</v>
      </c>
      <c r="K5368" s="13">
        <v>107.28</v>
      </c>
      <c r="L5368" s="13">
        <v>-24.608774</v>
      </c>
    </row>
    <row r="5369" spans="1:12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41.365445000000001</v>
      </c>
      <c r="H5369" s="9">
        <v>107.3</v>
      </c>
      <c r="I5369" s="9">
        <v>27.786961000000002</v>
      </c>
      <c r="K5369" s="13">
        <v>107.3</v>
      </c>
      <c r="L5369" s="13">
        <v>-24.589576000000001</v>
      </c>
    </row>
    <row r="5370" spans="1:12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41.36383</v>
      </c>
      <c r="H5370" s="9">
        <v>107.32</v>
      </c>
      <c r="I5370" s="9">
        <v>27.792054</v>
      </c>
      <c r="K5370" s="13">
        <v>107.32</v>
      </c>
      <c r="L5370" s="13">
        <v>-24.571417</v>
      </c>
    </row>
    <row r="5371" spans="1:12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41.362558999999997</v>
      </c>
      <c r="H5371" s="9">
        <v>107.34</v>
      </c>
      <c r="I5371" s="9">
        <v>27.795085</v>
      </c>
      <c r="K5371" s="13">
        <v>107.34</v>
      </c>
      <c r="L5371" s="13">
        <v>-24.554857999999999</v>
      </c>
    </row>
    <row r="5372" spans="1:12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41.361469</v>
      </c>
      <c r="H5372" s="9">
        <v>107.36</v>
      </c>
      <c r="I5372" s="9">
        <v>27.796579999999999</v>
      </c>
      <c r="K5372" s="13">
        <v>107.36</v>
      </c>
      <c r="L5372" s="13">
        <v>-24.540302000000001</v>
      </c>
    </row>
    <row r="5373" spans="1:12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41.360534999999999</v>
      </c>
      <c r="H5373" s="9">
        <v>107.38</v>
      </c>
      <c r="I5373" s="9">
        <v>27.796976000000001</v>
      </c>
      <c r="K5373" s="13">
        <v>107.38</v>
      </c>
      <c r="L5373" s="13">
        <v>-24.527932</v>
      </c>
    </row>
    <row r="5374" spans="1:12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41.359676</v>
      </c>
      <c r="H5374" s="9">
        <v>107.4</v>
      </c>
      <c r="I5374" s="9">
        <v>27.796617999999999</v>
      </c>
      <c r="K5374" s="13">
        <v>107.4</v>
      </c>
      <c r="L5374" s="13">
        <v>-24.517866999999999</v>
      </c>
    </row>
    <row r="5375" spans="1:12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41.358758000000002</v>
      </c>
      <c r="H5375" s="9">
        <v>107.42</v>
      </c>
      <c r="I5375" s="9">
        <v>27.795660999999999</v>
      </c>
      <c r="K5375" s="13">
        <v>107.42</v>
      </c>
      <c r="L5375" s="13">
        <v>-24.510142999999999</v>
      </c>
    </row>
    <row r="5376" spans="1:12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41.357686999999999</v>
      </c>
      <c r="H5376" s="9">
        <v>107.44</v>
      </c>
      <c r="I5376" s="9">
        <v>27.794091000000002</v>
      </c>
      <c r="K5376" s="13">
        <v>107.44</v>
      </c>
      <c r="L5376" s="13">
        <v>-24.504628</v>
      </c>
    </row>
    <row r="5377" spans="1:12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41.35642</v>
      </c>
      <c r="H5377" s="9">
        <v>107.46</v>
      </c>
      <c r="I5377" s="9">
        <v>27.791853</v>
      </c>
      <c r="K5377" s="13">
        <v>107.46</v>
      </c>
      <c r="L5377" s="13">
        <v>-24.501158</v>
      </c>
    </row>
    <row r="5378" spans="1:12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41.354979</v>
      </c>
      <c r="H5378" s="9">
        <v>107.48</v>
      </c>
      <c r="I5378" s="9">
        <v>27.788895</v>
      </c>
      <c r="K5378" s="13">
        <v>107.48</v>
      </c>
      <c r="L5378" s="13">
        <v>-24.499473999999999</v>
      </c>
    </row>
    <row r="5379" spans="1:12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41.353462</v>
      </c>
      <c r="H5379" s="9">
        <v>107.5</v>
      </c>
      <c r="I5379" s="9">
        <v>27.785193</v>
      </c>
      <c r="K5379" s="13">
        <v>107.5</v>
      </c>
      <c r="L5379" s="13">
        <v>-24.499078000000001</v>
      </c>
    </row>
    <row r="5380" spans="1:12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41.352035000000001</v>
      </c>
      <c r="H5380" s="9">
        <v>107.52</v>
      </c>
      <c r="I5380" s="9">
        <v>27.780847999999999</v>
      </c>
      <c r="K5380" s="13">
        <v>107.52</v>
      </c>
      <c r="L5380" s="13">
        <v>-24.499372000000001</v>
      </c>
    </row>
    <row r="5381" spans="1:12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41.350904999999997</v>
      </c>
      <c r="H5381" s="9">
        <v>107.54</v>
      </c>
      <c r="I5381" s="9">
        <v>27.775976</v>
      </c>
      <c r="K5381" s="13">
        <v>107.54</v>
      </c>
      <c r="L5381" s="13">
        <v>-24.499901000000001</v>
      </c>
    </row>
    <row r="5382" spans="1:12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41.350292000000003</v>
      </c>
      <c r="H5382" s="9">
        <v>107.56</v>
      </c>
      <c r="I5382" s="9">
        <v>27.770510999999999</v>
      </c>
      <c r="K5382" s="13">
        <v>107.56</v>
      </c>
      <c r="L5382" s="13">
        <v>-24.50048</v>
      </c>
    </row>
    <row r="5383" spans="1:12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41.350406</v>
      </c>
      <c r="H5383" s="9">
        <v>107.58</v>
      </c>
      <c r="I5383" s="9">
        <v>27.764496999999999</v>
      </c>
      <c r="K5383" s="13">
        <v>107.58</v>
      </c>
      <c r="L5383" s="13">
        <v>-24.501017999999998</v>
      </c>
    </row>
    <row r="5384" spans="1:12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41.351525000000002</v>
      </c>
      <c r="H5384" s="9">
        <v>107.6</v>
      </c>
      <c r="I5384" s="9">
        <v>27.758198</v>
      </c>
      <c r="K5384" s="13">
        <v>107.6</v>
      </c>
      <c r="L5384" s="13">
        <v>-24.501321999999998</v>
      </c>
    </row>
    <row r="5385" spans="1:12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41.353991999999998</v>
      </c>
      <c r="H5385" s="9">
        <v>107.62</v>
      </c>
      <c r="I5385" s="9">
        <v>27.751802000000001</v>
      </c>
      <c r="K5385" s="13">
        <v>107.62</v>
      </c>
      <c r="L5385" s="13">
        <v>-24.501175</v>
      </c>
    </row>
    <row r="5386" spans="1:12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41.358001000000002</v>
      </c>
      <c r="H5386" s="9">
        <v>107.64</v>
      </c>
      <c r="I5386" s="9">
        <v>27.745501000000001</v>
      </c>
      <c r="K5386" s="13">
        <v>107.64</v>
      </c>
      <c r="L5386" s="13">
        <v>-24.500509000000001</v>
      </c>
    </row>
    <row r="5387" spans="1:12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41.363587000000003</v>
      </c>
      <c r="H5387" s="9">
        <v>107.66</v>
      </c>
      <c r="I5387" s="9">
        <v>27.739466</v>
      </c>
      <c r="K5387" s="13">
        <v>107.66</v>
      </c>
      <c r="L5387" s="13">
        <v>-24.499372999999999</v>
      </c>
    </row>
    <row r="5388" spans="1:12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41.370717999999997</v>
      </c>
      <c r="H5388" s="9">
        <v>107.68</v>
      </c>
      <c r="I5388" s="9">
        <v>27.733636000000001</v>
      </c>
      <c r="K5388" s="13">
        <v>107.68</v>
      </c>
      <c r="L5388" s="13">
        <v>-24.497800000000002</v>
      </c>
    </row>
    <row r="5389" spans="1:12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41.379195000000003</v>
      </c>
      <c r="H5389" s="9">
        <v>107.7</v>
      </c>
      <c r="I5389" s="9">
        <v>27.727906999999998</v>
      </c>
      <c r="K5389" s="13">
        <v>107.7</v>
      </c>
      <c r="L5389" s="13">
        <v>-24.495788000000001</v>
      </c>
    </row>
    <row r="5390" spans="1:12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41.388669</v>
      </c>
      <c r="H5390" s="9">
        <v>107.72</v>
      </c>
      <c r="I5390" s="9">
        <v>27.722138999999999</v>
      </c>
      <c r="K5390" s="13">
        <v>107.72</v>
      </c>
      <c r="L5390" s="13">
        <v>-24.493380999999999</v>
      </c>
    </row>
    <row r="5391" spans="1:12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41.398859999999999</v>
      </c>
      <c r="H5391" s="9">
        <v>107.74</v>
      </c>
      <c r="I5391" s="9">
        <v>27.716152000000001</v>
      </c>
      <c r="K5391" s="13">
        <v>107.74</v>
      </c>
      <c r="L5391" s="13">
        <v>-24.490666000000001</v>
      </c>
    </row>
    <row r="5392" spans="1:12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41.409571</v>
      </c>
      <c r="H5392" s="9">
        <v>107.76</v>
      </c>
      <c r="I5392" s="9">
        <v>27.70992</v>
      </c>
      <c r="K5392" s="13">
        <v>107.76</v>
      </c>
      <c r="L5392" s="13">
        <v>-24.487492</v>
      </c>
    </row>
    <row r="5393" spans="1:12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41.420679</v>
      </c>
      <c r="H5393" s="9">
        <v>107.78</v>
      </c>
      <c r="I5393" s="9">
        <v>27.703374</v>
      </c>
      <c r="K5393" s="13">
        <v>107.78</v>
      </c>
      <c r="L5393" s="13">
        <v>-24.48349</v>
      </c>
    </row>
    <row r="5394" spans="1:12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41.432135000000002</v>
      </c>
      <c r="H5394" s="9">
        <v>107.8</v>
      </c>
      <c r="I5394" s="9">
        <v>27.696315999999999</v>
      </c>
      <c r="K5394" s="13">
        <v>107.8</v>
      </c>
      <c r="L5394" s="13">
        <v>-24.478394999999999</v>
      </c>
    </row>
    <row r="5395" spans="1:12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41.443753999999998</v>
      </c>
      <c r="H5395" s="9">
        <v>107.82</v>
      </c>
      <c r="I5395" s="9">
        <v>27.688658</v>
      </c>
      <c r="K5395" s="13">
        <v>107.82</v>
      </c>
      <c r="L5395" s="13">
        <v>-24.471962000000001</v>
      </c>
    </row>
    <row r="5396" spans="1:12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41.455227000000001</v>
      </c>
      <c r="H5396" s="9">
        <v>107.84</v>
      </c>
      <c r="I5396" s="9">
        <v>27.680458000000002</v>
      </c>
      <c r="K5396" s="13">
        <v>107.84</v>
      </c>
      <c r="L5396" s="13">
        <v>-24.463871999999999</v>
      </c>
    </row>
    <row r="5397" spans="1:12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41.466256000000001</v>
      </c>
      <c r="H5397" s="9">
        <v>107.86</v>
      </c>
      <c r="I5397" s="9">
        <v>27.671855000000001</v>
      </c>
      <c r="K5397" s="13">
        <v>107.86</v>
      </c>
      <c r="L5397" s="13">
        <v>-24.453827</v>
      </c>
    </row>
    <row r="5398" spans="1:12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41.476694000000002</v>
      </c>
      <c r="H5398" s="9">
        <v>107.88</v>
      </c>
      <c r="I5398" s="9">
        <v>27.663070999999999</v>
      </c>
      <c r="K5398" s="13">
        <v>107.88</v>
      </c>
      <c r="L5398" s="13">
        <v>-24.441545000000001</v>
      </c>
    </row>
    <row r="5399" spans="1:12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41.486590999999997</v>
      </c>
      <c r="H5399" s="9">
        <v>107.9</v>
      </c>
      <c r="I5399" s="9">
        <v>27.654299999999999</v>
      </c>
      <c r="K5399" s="13">
        <v>107.9</v>
      </c>
      <c r="L5399" s="13">
        <v>-24.426852</v>
      </c>
    </row>
    <row r="5400" spans="1:12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41.495921000000003</v>
      </c>
      <c r="H5400" s="9">
        <v>107.92</v>
      </c>
      <c r="I5400" s="9">
        <v>27.645675000000001</v>
      </c>
      <c r="K5400" s="13">
        <v>107.92</v>
      </c>
      <c r="L5400" s="13">
        <v>-24.409687000000002</v>
      </c>
    </row>
    <row r="5401" spans="1:12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41.504567000000002</v>
      </c>
      <c r="H5401" s="9">
        <v>107.94</v>
      </c>
      <c r="I5401" s="9">
        <v>27.637259</v>
      </c>
      <c r="K5401" s="13">
        <v>107.94</v>
      </c>
      <c r="L5401" s="13">
        <v>-24.390094999999999</v>
      </c>
    </row>
    <row r="5402" spans="1:12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41.512576000000003</v>
      </c>
      <c r="H5402" s="9">
        <v>107.96</v>
      </c>
      <c r="I5402" s="9">
        <v>27.629035999999999</v>
      </c>
      <c r="K5402" s="13">
        <v>107.96</v>
      </c>
      <c r="L5402" s="13">
        <v>-24.368227000000001</v>
      </c>
    </row>
    <row r="5403" spans="1:12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41.520119000000001</v>
      </c>
      <c r="H5403" s="9">
        <v>107.98</v>
      </c>
      <c r="I5403" s="9">
        <v>27.621012</v>
      </c>
      <c r="K5403" s="13">
        <v>107.98</v>
      </c>
      <c r="L5403" s="13">
        <v>-24.344145000000001</v>
      </c>
    </row>
    <row r="5404" spans="1:12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41.527262999999998</v>
      </c>
      <c r="H5404" s="9">
        <v>108</v>
      </c>
      <c r="I5404" s="9">
        <v>27.613115000000001</v>
      </c>
      <c r="K5404" s="13">
        <v>108</v>
      </c>
      <c r="L5404" s="13">
        <v>-24.317927999999998</v>
      </c>
    </row>
    <row r="5405" spans="1:12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41.533957000000001</v>
      </c>
      <c r="H5405" s="9">
        <v>108.02</v>
      </c>
      <c r="I5405" s="9">
        <v>27.605283</v>
      </c>
      <c r="K5405" s="13">
        <v>108.02</v>
      </c>
      <c r="L5405" s="13">
        <v>-24.289876</v>
      </c>
    </row>
    <row r="5406" spans="1:12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41.540208</v>
      </c>
      <c r="H5406" s="9">
        <v>108.04</v>
      </c>
      <c r="I5406" s="9">
        <v>27.597646999999998</v>
      </c>
      <c r="K5406" s="13">
        <v>108.04</v>
      </c>
      <c r="L5406" s="13">
        <v>-24.260338000000001</v>
      </c>
    </row>
    <row r="5407" spans="1:12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41.546058000000002</v>
      </c>
      <c r="H5407" s="9">
        <v>108.06</v>
      </c>
      <c r="I5407" s="9">
        <v>27.590430000000001</v>
      </c>
      <c r="K5407" s="13">
        <v>108.06</v>
      </c>
      <c r="L5407" s="13">
        <v>-24.229527999999998</v>
      </c>
    </row>
    <row r="5408" spans="1:12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41.551468999999997</v>
      </c>
      <c r="H5408" s="9">
        <v>108.08</v>
      </c>
      <c r="I5408" s="9">
        <v>27.583741</v>
      </c>
      <c r="K5408" s="13">
        <v>108.08</v>
      </c>
      <c r="L5408" s="13">
        <v>-24.19764</v>
      </c>
    </row>
    <row r="5409" spans="1:12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41.556333000000002</v>
      </c>
      <c r="H5409" s="9">
        <v>108.1</v>
      </c>
      <c r="I5409" s="9">
        <v>27.577667999999999</v>
      </c>
      <c r="K5409" s="13">
        <v>108.1</v>
      </c>
      <c r="L5409" s="13">
        <v>-24.164937999999999</v>
      </c>
    </row>
    <row r="5410" spans="1:12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41.560493999999998</v>
      </c>
      <c r="H5410" s="9">
        <v>108.12</v>
      </c>
      <c r="I5410" s="9">
        <v>27.57245</v>
      </c>
      <c r="K5410" s="13">
        <v>108.12</v>
      </c>
      <c r="L5410" s="13">
        <v>-24.131743</v>
      </c>
    </row>
    <row r="5411" spans="1:12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41.563867999999999</v>
      </c>
      <c r="H5411" s="9">
        <v>108.14</v>
      </c>
      <c r="I5411" s="9">
        <v>27.568352999999998</v>
      </c>
      <c r="K5411" s="13">
        <v>108.14</v>
      </c>
      <c r="L5411" s="13">
        <v>-24.098313000000001</v>
      </c>
    </row>
    <row r="5412" spans="1:12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41.566470000000002</v>
      </c>
      <c r="H5412" s="9">
        <v>108.16</v>
      </c>
      <c r="I5412" s="9">
        <v>27.565548</v>
      </c>
      <c r="K5412" s="13">
        <v>108.16</v>
      </c>
      <c r="L5412" s="13">
        <v>-24.064824999999999</v>
      </c>
    </row>
    <row r="5413" spans="1:12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41.568227999999998</v>
      </c>
      <c r="H5413" s="9">
        <v>108.18</v>
      </c>
      <c r="I5413" s="9">
        <v>27.564001999999999</v>
      </c>
      <c r="K5413" s="13">
        <v>108.18</v>
      </c>
      <c r="L5413" s="13">
        <v>-24.031542999999999</v>
      </c>
    </row>
    <row r="5414" spans="1:12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41.568995999999999</v>
      </c>
      <c r="H5414" s="9">
        <v>108.2</v>
      </c>
      <c r="I5414" s="9">
        <v>27.563486999999999</v>
      </c>
      <c r="K5414" s="13">
        <v>108.2</v>
      </c>
      <c r="L5414" s="13">
        <v>-23.998809000000001</v>
      </c>
    </row>
    <row r="5415" spans="1:12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41.568660999999999</v>
      </c>
      <c r="H5415" s="9">
        <v>108.22</v>
      </c>
      <c r="I5415" s="9">
        <v>27.563697999999999</v>
      </c>
      <c r="K5415" s="13">
        <v>108.22</v>
      </c>
      <c r="L5415" s="13">
        <v>-23.966840999999999</v>
      </c>
    </row>
    <row r="5416" spans="1:12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41.567143999999999</v>
      </c>
      <c r="H5416" s="9">
        <v>108.24</v>
      </c>
      <c r="I5416" s="9">
        <v>27.564402999999999</v>
      </c>
      <c r="K5416" s="13">
        <v>108.24</v>
      </c>
      <c r="L5416" s="13">
        <v>-23.935737</v>
      </c>
    </row>
    <row r="5417" spans="1:12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41.564413000000002</v>
      </c>
      <c r="H5417" s="9">
        <v>108.26</v>
      </c>
      <c r="I5417" s="9">
        <v>27.565488999999999</v>
      </c>
      <c r="K5417" s="13">
        <v>108.26</v>
      </c>
      <c r="L5417" s="13">
        <v>-23.905678999999999</v>
      </c>
    </row>
    <row r="5418" spans="1:12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41.560493999999998</v>
      </c>
      <c r="H5418" s="9">
        <v>108.28</v>
      </c>
      <c r="I5418" s="9">
        <v>27.566808000000002</v>
      </c>
      <c r="K5418" s="13">
        <v>108.28</v>
      </c>
      <c r="L5418" s="13">
        <v>-23.876947999999999</v>
      </c>
    </row>
    <row r="5419" spans="1:12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41.555470999999997</v>
      </c>
      <c r="H5419" s="9">
        <v>108.3</v>
      </c>
      <c r="I5419" s="9">
        <v>27.568200000000001</v>
      </c>
      <c r="K5419" s="13">
        <v>108.3</v>
      </c>
      <c r="L5419" s="13">
        <v>-23.849831999999999</v>
      </c>
    </row>
    <row r="5420" spans="1:12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41.549477000000003</v>
      </c>
      <c r="H5420" s="9">
        <v>108.32</v>
      </c>
      <c r="I5420" s="9">
        <v>27.569597999999999</v>
      </c>
      <c r="K5420" s="13">
        <v>108.32</v>
      </c>
      <c r="L5420" s="13">
        <v>-23.824527</v>
      </c>
    </row>
    <row r="5421" spans="1:12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41.542769999999997</v>
      </c>
      <c r="H5421" s="9">
        <v>108.34</v>
      </c>
      <c r="I5421" s="9">
        <v>27.571021999999999</v>
      </c>
      <c r="K5421" s="13">
        <v>108.34</v>
      </c>
      <c r="L5421" s="13">
        <v>-23.801134999999999</v>
      </c>
    </row>
    <row r="5422" spans="1:12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41.535722</v>
      </c>
      <c r="H5422" s="9">
        <v>108.36</v>
      </c>
      <c r="I5422" s="9">
        <v>27.572664</v>
      </c>
      <c r="K5422" s="13">
        <v>108.36</v>
      </c>
      <c r="L5422" s="13">
        <v>-23.779748999999999</v>
      </c>
    </row>
    <row r="5423" spans="1:12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41.528610999999998</v>
      </c>
      <c r="H5423" s="9">
        <v>108.38</v>
      </c>
      <c r="I5423" s="9">
        <v>27.574871000000002</v>
      </c>
      <c r="K5423" s="13">
        <v>108.38</v>
      </c>
      <c r="L5423" s="13">
        <v>-23.760432999999999</v>
      </c>
    </row>
    <row r="5424" spans="1:12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41.521619000000001</v>
      </c>
      <c r="H5424" s="9">
        <v>108.4</v>
      </c>
      <c r="I5424" s="9">
        <v>27.5779</v>
      </c>
      <c r="K5424" s="13">
        <v>108.4</v>
      </c>
      <c r="L5424" s="13">
        <v>-23.743303000000001</v>
      </c>
    </row>
    <row r="5425" spans="1:12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41.514926000000003</v>
      </c>
      <c r="H5425" s="9">
        <v>108.42</v>
      </c>
      <c r="I5425" s="9">
        <v>27.581792</v>
      </c>
      <c r="K5425" s="13">
        <v>108.42</v>
      </c>
      <c r="L5425" s="13">
        <v>-23.728593</v>
      </c>
    </row>
    <row r="5426" spans="1:12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41.508605000000003</v>
      </c>
      <c r="H5426" s="9">
        <v>108.44</v>
      </c>
      <c r="I5426" s="9">
        <v>27.586442999999999</v>
      </c>
      <c r="K5426" s="13">
        <v>108.44</v>
      </c>
      <c r="L5426" s="13">
        <v>-23.716540999999999</v>
      </c>
    </row>
    <row r="5427" spans="1:12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41.50262</v>
      </c>
      <c r="H5427" s="9">
        <v>108.46</v>
      </c>
      <c r="I5427" s="9">
        <v>27.591709999999999</v>
      </c>
      <c r="K5427" s="13">
        <v>108.46</v>
      </c>
      <c r="L5427" s="13">
        <v>-23.707273000000001</v>
      </c>
    </row>
    <row r="5428" spans="1:12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41.497016000000002</v>
      </c>
      <c r="H5428" s="9">
        <v>108.48</v>
      </c>
      <c r="I5428" s="9">
        <v>27.597427</v>
      </c>
      <c r="K5428" s="13">
        <v>108.48</v>
      </c>
      <c r="L5428" s="13">
        <v>-23.700800999999998</v>
      </c>
    </row>
    <row r="5429" spans="1:12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41.491906999999998</v>
      </c>
      <c r="H5429" s="9">
        <v>108.5</v>
      </c>
      <c r="I5429" s="9">
        <v>27.603513</v>
      </c>
      <c r="K5429" s="13">
        <v>108.5</v>
      </c>
      <c r="L5429" s="13">
        <v>-23.696933999999999</v>
      </c>
    </row>
    <row r="5430" spans="1:12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41.487361</v>
      </c>
      <c r="H5430" s="9">
        <v>108.52</v>
      </c>
      <c r="I5430" s="9">
        <v>27.609976</v>
      </c>
      <c r="K5430" s="13">
        <v>108.52</v>
      </c>
      <c r="L5430" s="13">
        <v>-23.695298000000001</v>
      </c>
    </row>
    <row r="5431" spans="1:12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41.483373999999998</v>
      </c>
      <c r="H5431" s="9">
        <v>108.54</v>
      </c>
      <c r="I5431" s="9">
        <v>27.616803999999998</v>
      </c>
      <c r="K5431" s="13">
        <v>108.54</v>
      </c>
      <c r="L5431" s="13">
        <v>-23.695464000000001</v>
      </c>
    </row>
    <row r="5432" spans="1:12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41.479962999999998</v>
      </c>
      <c r="H5432" s="9">
        <v>108.56</v>
      </c>
      <c r="I5432" s="9">
        <v>27.624071000000001</v>
      </c>
      <c r="K5432" s="13">
        <v>108.56</v>
      </c>
      <c r="L5432" s="13">
        <v>-23.696876</v>
      </c>
    </row>
    <row r="5433" spans="1:12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41.477164999999999</v>
      </c>
      <c r="H5433" s="9">
        <v>108.58</v>
      </c>
      <c r="I5433" s="9">
        <v>27.631957</v>
      </c>
      <c r="K5433" s="13">
        <v>108.58</v>
      </c>
      <c r="L5433" s="13">
        <v>-23.698782000000001</v>
      </c>
    </row>
    <row r="5434" spans="1:12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41.474874999999997</v>
      </c>
      <c r="H5434" s="9">
        <v>108.6</v>
      </c>
      <c r="I5434" s="9">
        <v>27.640666</v>
      </c>
      <c r="K5434" s="13">
        <v>108.6</v>
      </c>
      <c r="L5434" s="13">
        <v>-23.700458999999999</v>
      </c>
    </row>
    <row r="5435" spans="1:12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41.472884999999998</v>
      </c>
      <c r="H5435" s="9">
        <v>108.62</v>
      </c>
      <c r="I5435" s="9">
        <v>27.650421999999999</v>
      </c>
      <c r="K5435" s="13">
        <v>108.62</v>
      </c>
      <c r="L5435" s="13">
        <v>-23.701429999999998</v>
      </c>
    </row>
    <row r="5436" spans="1:12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41.471026000000002</v>
      </c>
      <c r="H5436" s="9">
        <v>108.64</v>
      </c>
      <c r="I5436" s="9">
        <v>27.661342000000001</v>
      </c>
      <c r="K5436" s="13">
        <v>108.64</v>
      </c>
      <c r="L5436" s="13">
        <v>-23.701279</v>
      </c>
    </row>
    <row r="5437" spans="1:12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41.469203</v>
      </c>
      <c r="H5437" s="9">
        <v>108.66</v>
      </c>
      <c r="I5437" s="9">
        <v>27.673408999999999</v>
      </c>
      <c r="K5437" s="13">
        <v>108.66</v>
      </c>
      <c r="L5437" s="13">
        <v>-23.699559000000001</v>
      </c>
    </row>
    <row r="5438" spans="1:12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41.467402</v>
      </c>
      <c r="H5438" s="9">
        <v>108.68</v>
      </c>
      <c r="I5438" s="9">
        <v>27.686546</v>
      </c>
      <c r="K5438" s="13">
        <v>108.68</v>
      </c>
      <c r="L5438" s="13">
        <v>-23.696079999999998</v>
      </c>
    </row>
    <row r="5439" spans="1:12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41.465693999999999</v>
      </c>
      <c r="H5439" s="9">
        <v>108.7</v>
      </c>
      <c r="I5439" s="9">
        <v>27.700527000000001</v>
      </c>
      <c r="K5439" s="13">
        <v>108.7</v>
      </c>
      <c r="L5439" s="13">
        <v>-23.690887</v>
      </c>
    </row>
    <row r="5440" spans="1:12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41.464210999999999</v>
      </c>
      <c r="H5440" s="9">
        <v>108.72</v>
      </c>
      <c r="I5440" s="9">
        <v>27.715004</v>
      </c>
      <c r="K5440" s="13">
        <v>108.72</v>
      </c>
      <c r="L5440" s="13">
        <v>-23.683962000000001</v>
      </c>
    </row>
    <row r="5441" spans="1:12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41.463107999999998</v>
      </c>
      <c r="H5441" s="9">
        <v>108.74</v>
      </c>
      <c r="I5441" s="9">
        <v>27.729735999999999</v>
      </c>
      <c r="K5441" s="13">
        <v>108.74</v>
      </c>
      <c r="L5441" s="13">
        <v>-23.675211999999998</v>
      </c>
    </row>
    <row r="5442" spans="1:12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41.462533999999998</v>
      </c>
      <c r="H5442" s="9">
        <v>108.76</v>
      </c>
      <c r="I5442" s="9">
        <v>27.744513999999999</v>
      </c>
      <c r="K5442" s="13">
        <v>108.76</v>
      </c>
      <c r="L5442" s="13">
        <v>-23.664686</v>
      </c>
    </row>
    <row r="5443" spans="1:12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41.462609</v>
      </c>
      <c r="H5443" s="9">
        <v>108.78</v>
      </c>
      <c r="I5443" s="9">
        <v>27.759070999999999</v>
      </c>
      <c r="K5443" s="13">
        <v>108.78</v>
      </c>
      <c r="L5443" s="13">
        <v>-23.652584999999998</v>
      </c>
    </row>
    <row r="5444" spans="1:12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41.463318000000001</v>
      </c>
      <c r="H5444" s="9">
        <v>108.8</v>
      </c>
      <c r="I5444" s="9">
        <v>27.773185000000002</v>
      </c>
      <c r="K5444" s="13">
        <v>108.8</v>
      </c>
      <c r="L5444" s="13">
        <v>-23.639182999999999</v>
      </c>
    </row>
    <row r="5445" spans="1:12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41.46452</v>
      </c>
      <c r="H5445" s="9">
        <v>108.82</v>
      </c>
      <c r="I5445" s="9">
        <v>27.786660999999999</v>
      </c>
      <c r="K5445" s="13">
        <v>108.82</v>
      </c>
      <c r="L5445" s="13">
        <v>-23.624841</v>
      </c>
    </row>
    <row r="5446" spans="1:12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41.466157000000003</v>
      </c>
      <c r="H5446" s="9">
        <v>108.84</v>
      </c>
      <c r="I5446" s="9">
        <v>27.799309999999998</v>
      </c>
      <c r="K5446" s="13">
        <v>108.84</v>
      </c>
      <c r="L5446" s="13">
        <v>-23.609895999999999</v>
      </c>
    </row>
    <row r="5447" spans="1:12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41.468259000000003</v>
      </c>
      <c r="H5447" s="9">
        <v>108.86</v>
      </c>
      <c r="I5447" s="9">
        <v>27.810919999999999</v>
      </c>
      <c r="K5447" s="13">
        <v>108.86</v>
      </c>
      <c r="L5447" s="13">
        <v>-23.594742</v>
      </c>
    </row>
    <row r="5448" spans="1:12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41.470847999999997</v>
      </c>
      <c r="H5448" s="9">
        <v>108.88</v>
      </c>
      <c r="I5448" s="9">
        <v>27.821425000000001</v>
      </c>
      <c r="K5448" s="13">
        <v>108.88</v>
      </c>
      <c r="L5448" s="13">
        <v>-23.579798</v>
      </c>
    </row>
    <row r="5449" spans="1:12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41.473925999999999</v>
      </c>
      <c r="H5449" s="9">
        <v>108.9</v>
      </c>
      <c r="I5449" s="9">
        <v>27.830888000000002</v>
      </c>
      <c r="K5449" s="13">
        <v>108.9</v>
      </c>
      <c r="L5449" s="13">
        <v>-23.565176000000001</v>
      </c>
    </row>
    <row r="5450" spans="1:12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41.477552000000003</v>
      </c>
      <c r="H5450" s="9">
        <v>108.92</v>
      </c>
      <c r="I5450" s="9">
        <v>27.839310000000001</v>
      </c>
      <c r="K5450" s="13">
        <v>108.92</v>
      </c>
      <c r="L5450" s="13">
        <v>-23.550846</v>
      </c>
    </row>
    <row r="5451" spans="1:12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41.481828999999998</v>
      </c>
      <c r="H5451" s="9">
        <v>108.94</v>
      </c>
      <c r="I5451" s="9">
        <v>27.846646</v>
      </c>
      <c r="K5451" s="13">
        <v>108.94</v>
      </c>
      <c r="L5451" s="13">
        <v>-23.536905999999998</v>
      </c>
    </row>
    <row r="5452" spans="1:12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41.486705999999998</v>
      </c>
      <c r="H5452" s="9">
        <v>108.96</v>
      </c>
      <c r="I5452" s="9">
        <v>27.852743</v>
      </c>
      <c r="K5452" s="13">
        <v>108.96</v>
      </c>
      <c r="L5452" s="13">
        <v>-23.523377</v>
      </c>
    </row>
    <row r="5453" spans="1:12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41.491987999999999</v>
      </c>
      <c r="H5453" s="9">
        <v>108.98</v>
      </c>
      <c r="I5453" s="9">
        <v>27.857365999999999</v>
      </c>
      <c r="K5453" s="13">
        <v>108.98</v>
      </c>
      <c r="L5453" s="13">
        <v>-23.51022</v>
      </c>
    </row>
    <row r="5454" spans="1:12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41.497473999999997</v>
      </c>
      <c r="H5454" s="9">
        <v>109</v>
      </c>
      <c r="I5454" s="9">
        <v>27.860320000000002</v>
      </c>
      <c r="K5454" s="13">
        <v>109</v>
      </c>
      <c r="L5454" s="13">
        <v>-23.497548999999999</v>
      </c>
    </row>
    <row r="5455" spans="1:12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41.502982000000003</v>
      </c>
      <c r="H5455" s="9">
        <v>109.02</v>
      </c>
      <c r="I5455" s="9">
        <v>27.861457000000001</v>
      </c>
      <c r="K5455" s="13">
        <v>109.02</v>
      </c>
      <c r="L5455" s="13">
        <v>-23.485472000000001</v>
      </c>
    </row>
    <row r="5456" spans="1:12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41.508377000000003</v>
      </c>
      <c r="H5456" s="9">
        <v>109.04</v>
      </c>
      <c r="I5456" s="9">
        <v>27.860675000000001</v>
      </c>
      <c r="K5456" s="13">
        <v>109.04</v>
      </c>
      <c r="L5456" s="13">
        <v>-23.474019999999999</v>
      </c>
    </row>
    <row r="5457" spans="1:12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41.513494999999999</v>
      </c>
      <c r="H5457" s="9">
        <v>109.06</v>
      </c>
      <c r="I5457" s="9">
        <v>27.857818000000002</v>
      </c>
      <c r="K5457" s="13">
        <v>109.06</v>
      </c>
      <c r="L5457" s="13">
        <v>-23.463273000000001</v>
      </c>
    </row>
    <row r="5458" spans="1:12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41.518134000000003</v>
      </c>
      <c r="H5458" s="9">
        <v>109.08</v>
      </c>
      <c r="I5458" s="9">
        <v>27.852682999999999</v>
      </c>
      <c r="K5458" s="13">
        <v>109.08</v>
      </c>
      <c r="L5458" s="13">
        <v>-23.453368000000001</v>
      </c>
    </row>
    <row r="5459" spans="1:12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41.522235000000002</v>
      </c>
      <c r="H5459" s="9">
        <v>109.1</v>
      </c>
      <c r="I5459" s="9">
        <v>27.845237000000001</v>
      </c>
      <c r="K5459" s="13">
        <v>109.1</v>
      </c>
      <c r="L5459" s="13">
        <v>-23.444597000000002</v>
      </c>
    </row>
    <row r="5460" spans="1:12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41.525855</v>
      </c>
      <c r="H5460" s="9">
        <v>109.12</v>
      </c>
      <c r="I5460" s="9">
        <v>27.835543999999999</v>
      </c>
      <c r="K5460" s="13">
        <v>109.12</v>
      </c>
      <c r="L5460" s="13">
        <v>-23.437397000000001</v>
      </c>
    </row>
    <row r="5461" spans="1:12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41.529049000000001</v>
      </c>
      <c r="H5461" s="9">
        <v>109.14</v>
      </c>
      <c r="I5461" s="9">
        <v>27.823675999999999</v>
      </c>
      <c r="K5461" s="13">
        <v>109.14</v>
      </c>
      <c r="L5461" s="13">
        <v>-23.432143</v>
      </c>
    </row>
    <row r="5462" spans="1:12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41.531851000000003</v>
      </c>
      <c r="H5462" s="9">
        <v>109.16</v>
      </c>
      <c r="I5462" s="9">
        <v>27.809885000000001</v>
      </c>
      <c r="K5462" s="13">
        <v>109.16</v>
      </c>
      <c r="L5462" s="13">
        <v>-23.429133</v>
      </c>
    </row>
    <row r="5463" spans="1:12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41.534264999999998</v>
      </c>
      <c r="H5463" s="9">
        <v>109.18</v>
      </c>
      <c r="I5463" s="9">
        <v>27.794564000000001</v>
      </c>
      <c r="K5463" s="13">
        <v>109.18</v>
      </c>
      <c r="L5463" s="13">
        <v>-23.428674000000001</v>
      </c>
    </row>
    <row r="5464" spans="1:12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41.536264000000003</v>
      </c>
      <c r="H5464" s="9">
        <v>109.2</v>
      </c>
      <c r="I5464" s="9">
        <v>27.778195</v>
      </c>
      <c r="K5464" s="13">
        <v>109.2</v>
      </c>
      <c r="L5464" s="13">
        <v>-23.431052999999999</v>
      </c>
    </row>
    <row r="5465" spans="1:12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41.537804999999999</v>
      </c>
      <c r="H5465" s="9">
        <v>109.22</v>
      </c>
      <c r="I5465" s="9">
        <v>27.761306999999999</v>
      </c>
      <c r="K5465" s="13">
        <v>109.22</v>
      </c>
      <c r="L5465" s="13">
        <v>-23.436423000000001</v>
      </c>
    </row>
    <row r="5466" spans="1:12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41.538941000000001</v>
      </c>
      <c r="H5466" s="9">
        <v>109.24</v>
      </c>
      <c r="I5466" s="9">
        <v>27.744353</v>
      </c>
      <c r="K5466" s="13">
        <v>109.24</v>
      </c>
      <c r="L5466" s="13">
        <v>-23.444766000000001</v>
      </c>
    </row>
    <row r="5467" spans="1:12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41.539853000000001</v>
      </c>
      <c r="H5467" s="9">
        <v>109.26</v>
      </c>
      <c r="I5467" s="9">
        <v>27.727701</v>
      </c>
      <c r="K5467" s="13">
        <v>109.26</v>
      </c>
      <c r="L5467" s="13">
        <v>-23.455976</v>
      </c>
    </row>
    <row r="5468" spans="1:12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41.540655999999998</v>
      </c>
      <c r="H5468" s="9">
        <v>109.28</v>
      </c>
      <c r="I5468" s="9">
        <v>27.71153</v>
      </c>
      <c r="K5468" s="13">
        <v>109.28</v>
      </c>
      <c r="L5468" s="13">
        <v>-23.469840999999999</v>
      </c>
    </row>
    <row r="5469" spans="1:12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41.541392999999999</v>
      </c>
      <c r="H5469" s="9">
        <v>109.3</v>
      </c>
      <c r="I5469" s="9">
        <v>27.695934999999999</v>
      </c>
      <c r="K5469" s="13">
        <v>109.3</v>
      </c>
      <c r="L5469" s="13">
        <v>-23.486049000000001</v>
      </c>
    </row>
    <row r="5470" spans="1:12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41.542211999999999</v>
      </c>
      <c r="H5470" s="9">
        <v>109.32</v>
      </c>
      <c r="I5470" s="9">
        <v>27.681031000000001</v>
      </c>
      <c r="K5470" s="13">
        <v>109.32</v>
      </c>
      <c r="L5470" s="13">
        <v>-23.504208999999999</v>
      </c>
    </row>
    <row r="5471" spans="1:12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41.543345000000002</v>
      </c>
      <c r="H5471" s="9">
        <v>109.34</v>
      </c>
      <c r="I5471" s="9">
        <v>27.666785000000001</v>
      </c>
      <c r="K5471" s="13">
        <v>109.34</v>
      </c>
      <c r="L5471" s="13">
        <v>-23.523973999999999</v>
      </c>
    </row>
    <row r="5472" spans="1:12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41.544911999999997</v>
      </c>
      <c r="H5472" s="9">
        <v>109.36</v>
      </c>
      <c r="I5472" s="9">
        <v>27.653040000000001</v>
      </c>
      <c r="K5472" s="13">
        <v>109.36</v>
      </c>
      <c r="L5472" s="13">
        <v>-23.545069000000002</v>
      </c>
    </row>
    <row r="5473" spans="1:12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41.546922000000002</v>
      </c>
      <c r="H5473" s="9">
        <v>109.38</v>
      </c>
      <c r="I5473" s="9">
        <v>27.639655000000001</v>
      </c>
      <c r="K5473" s="13">
        <v>109.38</v>
      </c>
      <c r="L5473" s="13">
        <v>-23.567208999999998</v>
      </c>
    </row>
    <row r="5474" spans="1:12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41.549276999999996</v>
      </c>
      <c r="H5474" s="9">
        <v>109.4</v>
      </c>
      <c r="I5474" s="9">
        <v>27.626443999999999</v>
      </c>
      <c r="K5474" s="13">
        <v>109.4</v>
      </c>
      <c r="L5474" s="13">
        <v>-23.590208000000001</v>
      </c>
    </row>
    <row r="5475" spans="1:12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41.551769999999998</v>
      </c>
      <c r="H5475" s="9">
        <v>109.42</v>
      </c>
      <c r="I5475" s="9">
        <v>27.613118</v>
      </c>
      <c r="K5475" s="13">
        <v>109.42</v>
      </c>
      <c r="L5475" s="13">
        <v>-23.614080000000001</v>
      </c>
    </row>
    <row r="5476" spans="1:12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41.554285</v>
      </c>
      <c r="H5476" s="9">
        <v>109.44</v>
      </c>
      <c r="I5476" s="9">
        <v>27.599492999999999</v>
      </c>
      <c r="K5476" s="13">
        <v>109.44</v>
      </c>
      <c r="L5476" s="13">
        <v>-23.638836999999999</v>
      </c>
    </row>
    <row r="5477" spans="1:12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41.556809000000001</v>
      </c>
      <c r="H5477" s="9">
        <v>109.46</v>
      </c>
      <c r="I5477" s="9">
        <v>27.585674999999998</v>
      </c>
      <c r="K5477" s="13">
        <v>109.46</v>
      </c>
      <c r="L5477" s="13">
        <v>-23.664301999999999</v>
      </c>
    </row>
    <row r="5478" spans="1:12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41.559334</v>
      </c>
      <c r="H5478" s="9">
        <v>109.48</v>
      </c>
      <c r="I5478" s="9">
        <v>27.571923000000002</v>
      </c>
      <c r="K5478" s="13">
        <v>109.48</v>
      </c>
      <c r="L5478" s="13">
        <v>-23.690204999999999</v>
      </c>
    </row>
    <row r="5479" spans="1:12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41.561850999999997</v>
      </c>
      <c r="H5479" s="9">
        <v>109.5</v>
      </c>
      <c r="I5479" s="9">
        <v>27.558505</v>
      </c>
      <c r="K5479" s="13">
        <v>109.5</v>
      </c>
      <c r="L5479" s="13">
        <v>-23.716280000000001</v>
      </c>
    </row>
    <row r="5480" spans="1:12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41.564230999999999</v>
      </c>
      <c r="H5480" s="9">
        <v>109.52</v>
      </c>
      <c r="I5480" s="9">
        <v>27.545556999999999</v>
      </c>
      <c r="K5480" s="13">
        <v>109.52</v>
      </c>
      <c r="L5480" s="13">
        <v>-23.742263000000001</v>
      </c>
    </row>
    <row r="5481" spans="1:12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41.566206000000001</v>
      </c>
      <c r="H5481" s="9">
        <v>109.54</v>
      </c>
      <c r="I5481" s="9">
        <v>27.533062000000001</v>
      </c>
      <c r="K5481" s="13">
        <v>109.54</v>
      </c>
      <c r="L5481" s="13">
        <v>-23.767889</v>
      </c>
    </row>
    <row r="5482" spans="1:12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41.567568000000001</v>
      </c>
      <c r="H5482" s="9">
        <v>109.56</v>
      </c>
      <c r="I5482" s="9">
        <v>27.521034</v>
      </c>
      <c r="K5482" s="13">
        <v>109.56</v>
      </c>
      <c r="L5482" s="13">
        <v>-23.792883</v>
      </c>
    </row>
    <row r="5483" spans="1:12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41.568295999999997</v>
      </c>
      <c r="H5483" s="9">
        <v>109.58</v>
      </c>
      <c r="I5483" s="9">
        <v>27.509606000000002</v>
      </c>
      <c r="K5483" s="13">
        <v>109.58</v>
      </c>
      <c r="L5483" s="13">
        <v>-23.816958</v>
      </c>
    </row>
    <row r="5484" spans="1:12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41.568384000000002</v>
      </c>
      <c r="H5484" s="9">
        <v>109.6</v>
      </c>
      <c r="I5484" s="9">
        <v>27.498828</v>
      </c>
      <c r="K5484" s="13">
        <v>109.6</v>
      </c>
      <c r="L5484" s="13">
        <v>-23.83981</v>
      </c>
    </row>
    <row r="5485" spans="1:12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41.567664000000001</v>
      </c>
      <c r="H5485" s="9">
        <v>109.62</v>
      </c>
      <c r="I5485" s="9">
        <v>27.488454000000001</v>
      </c>
      <c r="K5485" s="13">
        <v>109.62</v>
      </c>
      <c r="L5485" s="13">
        <v>-23.861222000000001</v>
      </c>
    </row>
    <row r="5486" spans="1:12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41.565998999999998</v>
      </c>
      <c r="H5486" s="9">
        <v>109.64</v>
      </c>
      <c r="I5486" s="9">
        <v>27.47814</v>
      </c>
      <c r="K5486" s="13">
        <v>109.64</v>
      </c>
      <c r="L5486" s="13">
        <v>-23.880970999999999</v>
      </c>
    </row>
    <row r="5487" spans="1:12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41.563370999999997</v>
      </c>
      <c r="H5487" s="9">
        <v>109.66</v>
      </c>
      <c r="I5487" s="9">
        <v>27.467575</v>
      </c>
      <c r="K5487" s="13">
        <v>109.66</v>
      </c>
      <c r="L5487" s="13">
        <v>-23.898651000000001</v>
      </c>
    </row>
    <row r="5488" spans="1:12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41.559880999999997</v>
      </c>
      <c r="H5488" s="9">
        <v>109.68</v>
      </c>
      <c r="I5488" s="9">
        <v>27.456434000000002</v>
      </c>
      <c r="K5488" s="13">
        <v>109.68</v>
      </c>
      <c r="L5488" s="13">
        <v>-23.913889000000001</v>
      </c>
    </row>
    <row r="5489" spans="1:12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41.555759000000002</v>
      </c>
      <c r="H5489" s="9">
        <v>109.7</v>
      </c>
      <c r="I5489" s="9">
        <v>27.444548000000001</v>
      </c>
      <c r="K5489" s="13">
        <v>109.7</v>
      </c>
      <c r="L5489" s="13">
        <v>-23.926468</v>
      </c>
    </row>
    <row r="5490" spans="1:12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41.551183000000002</v>
      </c>
      <c r="H5490" s="9">
        <v>109.72</v>
      </c>
      <c r="I5490" s="9">
        <v>27.431850000000001</v>
      </c>
      <c r="K5490" s="13">
        <v>109.72</v>
      </c>
      <c r="L5490" s="13">
        <v>-23.936260999999998</v>
      </c>
    </row>
    <row r="5491" spans="1:12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41.546168999999999</v>
      </c>
      <c r="H5491" s="9">
        <v>109.74</v>
      </c>
      <c r="I5491" s="9">
        <v>27.418189000000002</v>
      </c>
      <c r="K5491" s="13">
        <v>109.74</v>
      </c>
      <c r="L5491" s="13">
        <v>-23.943255000000001</v>
      </c>
    </row>
    <row r="5492" spans="1:12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41.540743999999997</v>
      </c>
      <c r="H5492" s="9">
        <v>109.76</v>
      </c>
      <c r="I5492" s="9">
        <v>27.403625000000002</v>
      </c>
      <c r="K5492" s="13">
        <v>109.76</v>
      </c>
      <c r="L5492" s="13">
        <v>-23.947571</v>
      </c>
    </row>
    <row r="5493" spans="1:12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41.535131999999997</v>
      </c>
      <c r="H5493" s="9">
        <v>109.78</v>
      </c>
      <c r="I5493" s="9">
        <v>27.388607</v>
      </c>
      <c r="K5493" s="13">
        <v>109.78</v>
      </c>
      <c r="L5493" s="13">
        <v>-23.949275</v>
      </c>
    </row>
    <row r="5494" spans="1:12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41.529651999999999</v>
      </c>
      <c r="H5494" s="9">
        <v>109.8</v>
      </c>
      <c r="I5494" s="9">
        <v>27.373673</v>
      </c>
      <c r="K5494" s="13">
        <v>109.8</v>
      </c>
      <c r="L5494" s="13">
        <v>-23.948359</v>
      </c>
    </row>
    <row r="5495" spans="1:12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41.524639999999998</v>
      </c>
      <c r="H5495" s="9">
        <v>109.82</v>
      </c>
      <c r="I5495" s="9">
        <v>27.35924</v>
      </c>
      <c r="K5495" s="13">
        <v>109.82</v>
      </c>
      <c r="L5495" s="13">
        <v>-23.945098000000002</v>
      </c>
    </row>
    <row r="5496" spans="1:12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41.520238999999997</v>
      </c>
      <c r="H5496" s="9">
        <v>109.84</v>
      </c>
      <c r="I5496" s="9">
        <v>27.345666000000001</v>
      </c>
      <c r="K5496" s="13">
        <v>109.84</v>
      </c>
      <c r="L5496" s="13">
        <v>-23.940006</v>
      </c>
    </row>
    <row r="5497" spans="1:12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41.516483999999998</v>
      </c>
      <c r="H5497" s="9">
        <v>109.86</v>
      </c>
      <c r="I5497" s="9">
        <v>27.333307999999999</v>
      </c>
      <c r="K5497" s="13">
        <v>109.86</v>
      </c>
      <c r="L5497" s="13">
        <v>-23.933591</v>
      </c>
    </row>
    <row r="5498" spans="1:12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41.513564000000002</v>
      </c>
      <c r="H5498" s="9">
        <v>109.88</v>
      </c>
      <c r="I5498" s="9">
        <v>27.322489999999998</v>
      </c>
      <c r="K5498" s="13">
        <v>109.88</v>
      </c>
      <c r="L5498" s="13">
        <v>-23.926310000000001</v>
      </c>
    </row>
    <row r="5499" spans="1:12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41.511628999999999</v>
      </c>
      <c r="H5499" s="9">
        <v>109.9</v>
      </c>
      <c r="I5499" s="9">
        <v>27.313480999999999</v>
      </c>
      <c r="K5499" s="13">
        <v>109.9</v>
      </c>
      <c r="L5499" s="13">
        <v>-23.918454000000001</v>
      </c>
    </row>
    <row r="5500" spans="1:12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41.510702999999999</v>
      </c>
      <c r="H5500" s="9">
        <v>109.92</v>
      </c>
      <c r="I5500" s="9">
        <v>27.306581999999999</v>
      </c>
      <c r="K5500" s="13">
        <v>109.92</v>
      </c>
      <c r="L5500" s="13">
        <v>-23.910129999999999</v>
      </c>
    </row>
    <row r="5501" spans="1:12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41.510798000000001</v>
      </c>
      <c r="H5501" s="9">
        <v>109.94</v>
      </c>
      <c r="I5501" s="9">
        <v>27.302116999999999</v>
      </c>
      <c r="K5501" s="13">
        <v>109.94</v>
      </c>
      <c r="L5501" s="13">
        <v>-23.901465000000002</v>
      </c>
    </row>
    <row r="5502" spans="1:12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41.511907000000001</v>
      </c>
      <c r="H5502" s="9">
        <v>109.96</v>
      </c>
      <c r="I5502" s="9">
        <v>27.300234</v>
      </c>
      <c r="K5502" s="13">
        <v>109.96</v>
      </c>
      <c r="L5502" s="13">
        <v>-23.892607999999999</v>
      </c>
    </row>
    <row r="5503" spans="1:12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41.513992000000002</v>
      </c>
      <c r="H5503" s="9">
        <v>109.98</v>
      </c>
      <c r="I5503" s="9">
        <v>27.300827000000002</v>
      </c>
      <c r="K5503" s="13">
        <v>109.98</v>
      </c>
      <c r="L5503" s="13">
        <v>-23.883649999999999</v>
      </c>
    </row>
    <row r="5504" spans="1:12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41.516972000000003</v>
      </c>
      <c r="H5504" s="9">
        <v>110</v>
      </c>
      <c r="I5504" s="9">
        <v>27.30367</v>
      </c>
      <c r="K5504" s="13">
        <v>110</v>
      </c>
      <c r="L5504" s="13">
        <v>-23.874628000000001</v>
      </c>
    </row>
    <row r="5505" spans="1:12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41.520735999999999</v>
      </c>
      <c r="H5505" s="9">
        <v>110.02</v>
      </c>
      <c r="I5505" s="9">
        <v>27.308644999999999</v>
      </c>
      <c r="K5505" s="13">
        <v>110.02</v>
      </c>
      <c r="L5505" s="13">
        <v>-23.865641</v>
      </c>
    </row>
    <row r="5506" spans="1:12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41.525058000000001</v>
      </c>
      <c r="H5506" s="9">
        <v>110.04</v>
      </c>
      <c r="I5506" s="9">
        <v>27.315646999999998</v>
      </c>
      <c r="K5506" s="13">
        <v>110.04</v>
      </c>
      <c r="L5506" s="13">
        <v>-23.856850999999999</v>
      </c>
    </row>
    <row r="5507" spans="1:12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41.529614000000002</v>
      </c>
      <c r="H5507" s="9">
        <v>110.06</v>
      </c>
      <c r="I5507" s="9">
        <v>27.324375</v>
      </c>
      <c r="K5507" s="13">
        <v>110.06</v>
      </c>
      <c r="L5507" s="13">
        <v>-23.848410999999999</v>
      </c>
    </row>
    <row r="5508" spans="1:12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41.534188</v>
      </c>
      <c r="H5508" s="9">
        <v>110.08</v>
      </c>
      <c r="I5508" s="9">
        <v>27.334499000000001</v>
      </c>
      <c r="K5508" s="13">
        <v>110.08</v>
      </c>
      <c r="L5508" s="13">
        <v>-23.840464000000001</v>
      </c>
    </row>
    <row r="5509" spans="1:12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41.538674</v>
      </c>
      <c r="H5509" s="9">
        <v>110.1</v>
      </c>
      <c r="I5509" s="9">
        <v>27.345849999999999</v>
      </c>
      <c r="K5509" s="13">
        <v>110.1</v>
      </c>
      <c r="L5509" s="13">
        <v>-23.833057</v>
      </c>
    </row>
    <row r="5510" spans="1:12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41.542979000000003</v>
      </c>
      <c r="H5510" s="9">
        <v>110.12</v>
      </c>
      <c r="I5510" s="9">
        <v>27.358332999999998</v>
      </c>
      <c r="K5510" s="13">
        <v>110.12</v>
      </c>
      <c r="L5510" s="13">
        <v>-23.826125999999999</v>
      </c>
    </row>
    <row r="5511" spans="1:12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41.547030999999997</v>
      </c>
      <c r="H5511" s="9">
        <v>110.14</v>
      </c>
      <c r="I5511" s="9">
        <v>27.371860000000002</v>
      </c>
      <c r="K5511" s="13">
        <v>110.14</v>
      </c>
      <c r="L5511" s="13">
        <v>-23.819585</v>
      </c>
    </row>
    <row r="5512" spans="1:12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41.550763000000003</v>
      </c>
      <c r="H5512" s="9">
        <v>110.16</v>
      </c>
      <c r="I5512" s="9">
        <v>27.386358999999999</v>
      </c>
      <c r="K5512" s="13">
        <v>110.16</v>
      </c>
      <c r="L5512" s="13">
        <v>-23.813320999999998</v>
      </c>
    </row>
    <row r="5513" spans="1:12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41.554115000000003</v>
      </c>
      <c r="H5513" s="9">
        <v>110.18</v>
      </c>
      <c r="I5513" s="9">
        <v>27.401667</v>
      </c>
      <c r="K5513" s="13">
        <v>110.18</v>
      </c>
      <c r="L5513" s="13">
        <v>-23.807293000000001</v>
      </c>
    </row>
    <row r="5514" spans="1:12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41.556939</v>
      </c>
      <c r="H5514" s="9">
        <v>110.2</v>
      </c>
      <c r="I5514" s="9">
        <v>27.417486</v>
      </c>
      <c r="K5514" s="13">
        <v>110.2</v>
      </c>
      <c r="L5514" s="13">
        <v>-23.801544</v>
      </c>
    </row>
    <row r="5515" spans="1:12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41.559010000000001</v>
      </c>
      <c r="H5515" s="9">
        <v>110.22</v>
      </c>
      <c r="I5515" s="9">
        <v>27.433454999999999</v>
      </c>
      <c r="K5515" s="13">
        <v>110.22</v>
      </c>
      <c r="L5515" s="13">
        <v>-23.796119000000001</v>
      </c>
    </row>
    <row r="5516" spans="1:12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41.560139999999997</v>
      </c>
      <c r="H5516" s="9">
        <v>110.24</v>
      </c>
      <c r="I5516" s="9">
        <v>27.449014999999999</v>
      </c>
      <c r="K5516" s="13">
        <v>110.24</v>
      </c>
      <c r="L5516" s="13">
        <v>-23.791167000000002</v>
      </c>
    </row>
    <row r="5517" spans="1:12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41.560183000000002</v>
      </c>
      <c r="H5517" s="9">
        <v>110.26</v>
      </c>
      <c r="I5517" s="9">
        <v>27.463419999999999</v>
      </c>
      <c r="K5517" s="13">
        <v>110.26</v>
      </c>
      <c r="L5517" s="13">
        <v>-23.786946</v>
      </c>
    </row>
    <row r="5518" spans="1:12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41.55903</v>
      </c>
      <c r="H5518" s="9">
        <v>110.28</v>
      </c>
      <c r="I5518" s="9">
        <v>27.475943999999998</v>
      </c>
      <c r="K5518" s="13">
        <v>110.28</v>
      </c>
      <c r="L5518" s="13">
        <v>-23.783722999999998</v>
      </c>
    </row>
    <row r="5519" spans="1:12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41.556579999999997</v>
      </c>
      <c r="H5519" s="9">
        <v>110.3</v>
      </c>
      <c r="I5519" s="9">
        <v>27.486014999999998</v>
      </c>
      <c r="K5519" s="13">
        <v>110.3</v>
      </c>
      <c r="L5519" s="13">
        <v>-23.781670999999999</v>
      </c>
    </row>
    <row r="5520" spans="1:12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41.552922000000002</v>
      </c>
      <c r="H5520" s="9">
        <v>110.32</v>
      </c>
      <c r="I5520" s="9">
        <v>27.493272000000001</v>
      </c>
      <c r="K5520" s="13">
        <v>110.32</v>
      </c>
      <c r="L5520" s="13">
        <v>-23.780681000000001</v>
      </c>
    </row>
    <row r="5521" spans="1:12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41.548299999999998</v>
      </c>
      <c r="H5521" s="9">
        <v>110.34</v>
      </c>
      <c r="I5521" s="9">
        <v>27.497623000000001</v>
      </c>
      <c r="K5521" s="13">
        <v>110.34</v>
      </c>
      <c r="L5521" s="13">
        <v>-23.780366999999998</v>
      </c>
    </row>
    <row r="5522" spans="1:12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41.542914000000003</v>
      </c>
      <c r="H5522" s="9">
        <v>110.36</v>
      </c>
      <c r="I5522" s="9">
        <v>27.499102000000001</v>
      </c>
      <c r="K5522" s="13">
        <v>110.36</v>
      </c>
      <c r="L5522" s="13">
        <v>-23.780374999999999</v>
      </c>
    </row>
    <row r="5523" spans="1:12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41.536918</v>
      </c>
      <c r="H5523" s="9">
        <v>110.38</v>
      </c>
      <c r="I5523" s="9">
        <v>27.497785</v>
      </c>
      <c r="K5523" s="13">
        <v>110.38</v>
      </c>
      <c r="L5523" s="13">
        <v>-23.780491999999999</v>
      </c>
    </row>
    <row r="5524" spans="1:12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41.530338999999998</v>
      </c>
      <c r="H5524" s="9">
        <v>110.4</v>
      </c>
      <c r="I5524" s="9">
        <v>27.493981999999999</v>
      </c>
      <c r="K5524" s="13">
        <v>110.4</v>
      </c>
      <c r="L5524" s="13">
        <v>-23.780463999999998</v>
      </c>
    </row>
    <row r="5525" spans="1:12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41.523111</v>
      </c>
      <c r="H5525" s="9">
        <v>110.42</v>
      </c>
      <c r="I5525" s="9">
        <v>27.488105000000001</v>
      </c>
      <c r="K5525" s="13">
        <v>110.42</v>
      </c>
      <c r="L5525" s="13">
        <v>-23.780087000000002</v>
      </c>
    </row>
    <row r="5526" spans="1:12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41.515210000000003</v>
      </c>
      <c r="H5526" s="9">
        <v>110.44</v>
      </c>
      <c r="I5526" s="9">
        <v>27.480331</v>
      </c>
      <c r="K5526" s="13">
        <v>110.44</v>
      </c>
      <c r="L5526" s="13">
        <v>-23.779499000000001</v>
      </c>
    </row>
    <row r="5527" spans="1:12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41.506691000000004</v>
      </c>
      <c r="H5527" s="9">
        <v>110.46</v>
      </c>
      <c r="I5527" s="9">
        <v>27.470659000000001</v>
      </c>
      <c r="K5527" s="13">
        <v>110.46</v>
      </c>
      <c r="L5527" s="13">
        <v>-23.779150999999999</v>
      </c>
    </row>
    <row r="5528" spans="1:12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41.497605</v>
      </c>
      <c r="H5528" s="9">
        <v>110.48</v>
      </c>
      <c r="I5528" s="9">
        <v>27.459085000000002</v>
      </c>
      <c r="K5528" s="13">
        <v>110.48</v>
      </c>
      <c r="L5528" s="13">
        <v>-23.779489000000002</v>
      </c>
    </row>
    <row r="5529" spans="1:12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41.487982000000002</v>
      </c>
      <c r="H5529" s="9">
        <v>110.5</v>
      </c>
      <c r="I5529" s="9">
        <v>27.445596999999999</v>
      </c>
      <c r="K5529" s="13">
        <v>110.5</v>
      </c>
      <c r="L5529" s="13">
        <v>-23.780733999999999</v>
      </c>
    </row>
    <row r="5530" spans="1:12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41.477981999999997</v>
      </c>
      <c r="H5530" s="9">
        <v>110.52</v>
      </c>
      <c r="I5530" s="9">
        <v>27.430301</v>
      </c>
      <c r="K5530" s="13">
        <v>110.52</v>
      </c>
      <c r="L5530" s="13">
        <v>-23.782965999999998</v>
      </c>
    </row>
    <row r="5531" spans="1:12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41.467838</v>
      </c>
      <c r="H5531" s="9">
        <v>110.54</v>
      </c>
      <c r="I5531" s="9">
        <v>27.413467000000001</v>
      </c>
      <c r="K5531" s="13">
        <v>110.54</v>
      </c>
      <c r="L5531" s="13">
        <v>-23.786224000000001</v>
      </c>
    </row>
    <row r="5532" spans="1:12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41.457726000000001</v>
      </c>
      <c r="H5532" s="9">
        <v>110.56</v>
      </c>
      <c r="I5532" s="9">
        <v>27.395457</v>
      </c>
      <c r="K5532" s="13">
        <v>110.56</v>
      </c>
      <c r="L5532" s="13">
        <v>-23.790610000000001</v>
      </c>
    </row>
    <row r="5533" spans="1:12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41.447741999999998</v>
      </c>
      <c r="H5533" s="9">
        <v>110.58</v>
      </c>
      <c r="I5533" s="9">
        <v>27.376738</v>
      </c>
      <c r="K5533" s="13">
        <v>110.58</v>
      </c>
      <c r="L5533" s="13">
        <v>-23.796312</v>
      </c>
    </row>
    <row r="5534" spans="1:12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41.437913999999999</v>
      </c>
      <c r="H5534" s="9">
        <v>110.6</v>
      </c>
      <c r="I5534" s="9">
        <v>27.357849999999999</v>
      </c>
      <c r="K5534" s="13">
        <v>110.6</v>
      </c>
      <c r="L5534" s="13">
        <v>-23.803433999999999</v>
      </c>
    </row>
    <row r="5535" spans="1:12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41.428218000000001</v>
      </c>
      <c r="H5535" s="9">
        <v>110.62</v>
      </c>
      <c r="I5535" s="9">
        <v>27.339359000000002</v>
      </c>
      <c r="K5535" s="13">
        <v>110.62</v>
      </c>
      <c r="L5535" s="13">
        <v>-23.812014000000001</v>
      </c>
    </row>
    <row r="5536" spans="1:12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41.418610999999999</v>
      </c>
      <c r="H5536" s="9">
        <v>110.64</v>
      </c>
      <c r="I5536" s="9">
        <v>27.321788999999999</v>
      </c>
      <c r="K5536" s="13">
        <v>110.64</v>
      </c>
      <c r="L5536" s="13">
        <v>-23.822127999999999</v>
      </c>
    </row>
    <row r="5537" spans="1:12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41.409066000000003</v>
      </c>
      <c r="H5537" s="9">
        <v>110.66</v>
      </c>
      <c r="I5537" s="9">
        <v>27.305546</v>
      </c>
      <c r="K5537" s="13">
        <v>110.66</v>
      </c>
      <c r="L5537" s="13">
        <v>-23.833869</v>
      </c>
    </row>
    <row r="5538" spans="1:12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41.399599000000002</v>
      </c>
      <c r="H5538" s="9">
        <v>110.68</v>
      </c>
      <c r="I5538" s="9">
        <v>27.290856999999999</v>
      </c>
      <c r="K5538" s="13">
        <v>110.68</v>
      </c>
      <c r="L5538" s="13">
        <v>-23.847321999999998</v>
      </c>
    </row>
    <row r="5539" spans="1:12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41.390279999999997</v>
      </c>
      <c r="H5539" s="9">
        <v>110.7</v>
      </c>
      <c r="I5539" s="9">
        <v>27.277752</v>
      </c>
      <c r="K5539" s="13">
        <v>110.7</v>
      </c>
      <c r="L5539" s="13">
        <v>-23.86252</v>
      </c>
    </row>
    <row r="5540" spans="1:12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41.381216000000002</v>
      </c>
      <c r="H5540" s="9">
        <v>110.72</v>
      </c>
      <c r="I5540" s="9">
        <v>27.266085</v>
      </c>
      <c r="K5540" s="13">
        <v>110.72</v>
      </c>
      <c r="L5540" s="13">
        <v>-23.879518999999998</v>
      </c>
    </row>
    <row r="5541" spans="1:12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41.372529999999998</v>
      </c>
      <c r="H5541" s="9">
        <v>110.74</v>
      </c>
      <c r="I5541" s="9">
        <v>27.255600999999999</v>
      </c>
      <c r="K5541" s="13">
        <v>110.74</v>
      </c>
      <c r="L5541" s="13">
        <v>-23.898284</v>
      </c>
    </row>
    <row r="5542" spans="1:12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41.364330000000002</v>
      </c>
      <c r="H5542" s="9">
        <v>110.76</v>
      </c>
      <c r="I5542" s="9">
        <v>27.246110999999999</v>
      </c>
      <c r="K5542" s="13">
        <v>110.76</v>
      </c>
      <c r="L5542" s="13">
        <v>-23.918514999999999</v>
      </c>
    </row>
    <row r="5543" spans="1:12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41.356693</v>
      </c>
      <c r="H5543" s="9">
        <v>110.78</v>
      </c>
      <c r="I5543" s="9">
        <v>27.237455000000001</v>
      </c>
      <c r="K5543" s="13">
        <v>110.78</v>
      </c>
      <c r="L5543" s="13">
        <v>-23.939882000000001</v>
      </c>
    </row>
    <row r="5544" spans="1:12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41.349564000000001</v>
      </c>
      <c r="H5544" s="9">
        <v>110.8</v>
      </c>
      <c r="I5544" s="9">
        <v>27.229337999999998</v>
      </c>
      <c r="K5544" s="13">
        <v>110.8</v>
      </c>
      <c r="L5544" s="13">
        <v>-23.962271000000001</v>
      </c>
    </row>
    <row r="5545" spans="1:12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41.342866999999998</v>
      </c>
      <c r="H5545" s="9">
        <v>110.82</v>
      </c>
      <c r="I5545" s="9">
        <v>27.221523000000001</v>
      </c>
      <c r="K5545" s="13">
        <v>110.82</v>
      </c>
      <c r="L5545" s="13">
        <v>-23.985726</v>
      </c>
    </row>
    <row r="5546" spans="1:12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41.336711000000001</v>
      </c>
      <c r="H5546" s="9">
        <v>110.84</v>
      </c>
      <c r="I5546" s="9">
        <v>27.214006000000001</v>
      </c>
      <c r="K5546" s="13">
        <v>110.84</v>
      </c>
      <c r="L5546" s="13">
        <v>-24.010186000000001</v>
      </c>
    </row>
    <row r="5547" spans="1:12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41.331316000000001</v>
      </c>
      <c r="H5547" s="9">
        <v>110.86</v>
      </c>
      <c r="I5547" s="9">
        <v>27.206993000000001</v>
      </c>
      <c r="K5547" s="13">
        <v>110.86</v>
      </c>
      <c r="L5547" s="13">
        <v>-24.035281000000001</v>
      </c>
    </row>
    <row r="5548" spans="1:12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41.326923999999998</v>
      </c>
      <c r="H5548" s="9">
        <v>110.88</v>
      </c>
      <c r="I5548" s="9">
        <v>27.200771</v>
      </c>
      <c r="K5548" s="13">
        <v>110.88</v>
      </c>
      <c r="L5548" s="13">
        <v>-24.060611000000002</v>
      </c>
    </row>
    <row r="5549" spans="1:12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41.323698</v>
      </c>
      <c r="H5549" s="9">
        <v>110.9</v>
      </c>
      <c r="I5549" s="9">
        <v>27.195504</v>
      </c>
      <c r="K5549" s="13">
        <v>110.9</v>
      </c>
      <c r="L5549" s="13">
        <v>-24.086113000000001</v>
      </c>
    </row>
    <row r="5550" spans="1:12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41.321711999999998</v>
      </c>
      <c r="H5550" s="9">
        <v>110.92</v>
      </c>
      <c r="I5550" s="9">
        <v>27.191132</v>
      </c>
      <c r="K5550" s="13">
        <v>110.92</v>
      </c>
      <c r="L5550" s="13">
        <v>-24.111930999999998</v>
      </c>
    </row>
    <row r="5551" spans="1:12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41.321033</v>
      </c>
      <c r="H5551" s="9">
        <v>110.94</v>
      </c>
      <c r="I5551" s="9">
        <v>27.187391000000002</v>
      </c>
      <c r="K5551" s="13">
        <v>110.94</v>
      </c>
      <c r="L5551" s="13">
        <v>-24.138202</v>
      </c>
    </row>
    <row r="5552" spans="1:12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41.321725999999998</v>
      </c>
      <c r="H5552" s="9">
        <v>110.96</v>
      </c>
      <c r="I5552" s="9">
        <v>27.183938000000001</v>
      </c>
      <c r="K5552" s="13">
        <v>110.96</v>
      </c>
      <c r="L5552" s="13">
        <v>-24.165123999999999</v>
      </c>
    </row>
    <row r="5553" spans="1:12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41.323753000000004</v>
      </c>
      <c r="H5553" s="9">
        <v>110.98</v>
      </c>
      <c r="I5553" s="9">
        <v>27.180575000000001</v>
      </c>
      <c r="K5553" s="13">
        <v>110.98</v>
      </c>
      <c r="L5553" s="13">
        <v>-24.192945000000002</v>
      </c>
    </row>
    <row r="5554" spans="1:12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41.326977999999997</v>
      </c>
      <c r="H5554" s="9">
        <v>111</v>
      </c>
      <c r="I5554" s="9">
        <v>27.177156</v>
      </c>
      <c r="K5554" s="13">
        <v>111</v>
      </c>
      <c r="L5554" s="13">
        <v>-24.221852999999999</v>
      </c>
    </row>
    <row r="5555" spans="1:12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41.331344999999999</v>
      </c>
      <c r="H5555" s="9">
        <v>111.02</v>
      </c>
      <c r="I5555" s="9">
        <v>27.173487999999999</v>
      </c>
      <c r="K5555" s="13">
        <v>111.02</v>
      </c>
      <c r="L5555" s="13">
        <v>-24.251967</v>
      </c>
    </row>
    <row r="5556" spans="1:12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41.336854000000002</v>
      </c>
      <c r="H5556" s="9">
        <v>111.04</v>
      </c>
      <c r="I5556" s="9">
        <v>27.169512999999998</v>
      </c>
      <c r="K5556" s="13">
        <v>111.04</v>
      </c>
      <c r="L5556" s="13">
        <v>-24.283249000000001</v>
      </c>
    </row>
    <row r="5557" spans="1:12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41.343446999999998</v>
      </c>
      <c r="H5557" s="9">
        <v>111.06</v>
      </c>
      <c r="I5557" s="9">
        <v>27.165420999999998</v>
      </c>
      <c r="K5557" s="13">
        <v>111.06</v>
      </c>
      <c r="L5557" s="13">
        <v>-24.31551</v>
      </c>
    </row>
    <row r="5558" spans="1:12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41.351101999999997</v>
      </c>
      <c r="H5558" s="9">
        <v>111.08</v>
      </c>
      <c r="I5558" s="9">
        <v>27.161570000000001</v>
      </c>
      <c r="K5558" s="13">
        <v>111.08</v>
      </c>
      <c r="L5558" s="13">
        <v>-24.348421999999999</v>
      </c>
    </row>
    <row r="5559" spans="1:12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41.359844000000002</v>
      </c>
      <c r="H5559" s="9">
        <v>111.1</v>
      </c>
      <c r="I5559" s="9">
        <v>27.158401999999999</v>
      </c>
      <c r="K5559" s="13">
        <v>111.1</v>
      </c>
      <c r="L5559" s="13">
        <v>-24.381433999999999</v>
      </c>
    </row>
    <row r="5560" spans="1:12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41.369563999999997</v>
      </c>
      <c r="H5560" s="9">
        <v>111.12</v>
      </c>
      <c r="I5560" s="9">
        <v>27.156525999999999</v>
      </c>
      <c r="K5560" s="13">
        <v>111.12</v>
      </c>
      <c r="L5560" s="13">
        <v>-24.413979000000001</v>
      </c>
    </row>
    <row r="5561" spans="1:12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41.380037999999999</v>
      </c>
      <c r="H5561" s="9">
        <v>111.14</v>
      </c>
      <c r="I5561" s="9">
        <v>27.156562999999998</v>
      </c>
      <c r="K5561" s="13">
        <v>111.14</v>
      </c>
      <c r="L5561" s="13">
        <v>-24.445595999999998</v>
      </c>
    </row>
    <row r="5562" spans="1:12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41.391150000000003</v>
      </c>
      <c r="H5562" s="9">
        <v>111.16</v>
      </c>
      <c r="I5562" s="9">
        <v>27.158892999999999</v>
      </c>
      <c r="K5562" s="13">
        <v>111.16</v>
      </c>
      <c r="L5562" s="13">
        <v>-24.475835</v>
      </c>
    </row>
    <row r="5563" spans="1:12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41.402918</v>
      </c>
      <c r="H5563" s="9">
        <v>111.18</v>
      </c>
      <c r="I5563" s="9">
        <v>27.163717999999999</v>
      </c>
      <c r="K5563" s="13">
        <v>111.18</v>
      </c>
      <c r="L5563" s="13">
        <v>-24.504360999999999</v>
      </c>
    </row>
    <row r="5564" spans="1:12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41.415215000000003</v>
      </c>
      <c r="H5564" s="9">
        <v>111.2</v>
      </c>
      <c r="I5564" s="9">
        <v>27.171150999999998</v>
      </c>
      <c r="K5564" s="13">
        <v>111.2</v>
      </c>
      <c r="L5564" s="13">
        <v>-24.531027000000002</v>
      </c>
    </row>
    <row r="5565" spans="1:12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41.427678999999998</v>
      </c>
      <c r="H5565" s="9">
        <v>111.22</v>
      </c>
      <c r="I5565" s="9">
        <v>27.181037</v>
      </c>
      <c r="K5565" s="13">
        <v>111.22</v>
      </c>
      <c r="L5565" s="13">
        <v>-24.555865000000001</v>
      </c>
    </row>
    <row r="5566" spans="1:12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41.439990999999999</v>
      </c>
      <c r="H5566" s="9">
        <v>111.24</v>
      </c>
      <c r="I5566" s="9">
        <v>27.192981</v>
      </c>
      <c r="K5566" s="13">
        <v>111.24</v>
      </c>
      <c r="L5566" s="13">
        <v>-24.578966000000001</v>
      </c>
    </row>
    <row r="5567" spans="1:12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41.452052000000002</v>
      </c>
      <c r="H5567" s="9">
        <v>111.26</v>
      </c>
      <c r="I5567" s="9">
        <v>27.206761</v>
      </c>
      <c r="K5567" s="13">
        <v>111.26</v>
      </c>
      <c r="L5567" s="13">
        <v>-24.600303</v>
      </c>
    </row>
    <row r="5568" spans="1:12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41.463861000000001</v>
      </c>
      <c r="H5568" s="9">
        <v>111.28</v>
      </c>
      <c r="I5568" s="9">
        <v>27.222345000000001</v>
      </c>
      <c r="K5568" s="13">
        <v>111.28</v>
      </c>
      <c r="L5568" s="13">
        <v>-24.61956</v>
      </c>
    </row>
    <row r="5569" spans="1:12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41.475403999999997</v>
      </c>
      <c r="H5569" s="9">
        <v>111.3</v>
      </c>
      <c r="I5569" s="9">
        <v>27.239712999999998</v>
      </c>
      <c r="K5569" s="13">
        <v>111.3</v>
      </c>
      <c r="L5569" s="13">
        <v>-24.636372000000001</v>
      </c>
    </row>
    <row r="5570" spans="1:12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41.486635</v>
      </c>
      <c r="H5570" s="9">
        <v>111.32</v>
      </c>
      <c r="I5570" s="9">
        <v>27.258762000000001</v>
      </c>
      <c r="K5570" s="13">
        <v>111.32</v>
      </c>
      <c r="L5570" s="13">
        <v>-24.650655</v>
      </c>
    </row>
    <row r="5571" spans="1:12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41.497357000000001</v>
      </c>
      <c r="H5571" s="9">
        <v>111.34</v>
      </c>
      <c r="I5571" s="9">
        <v>27.279304</v>
      </c>
      <c r="K5571" s="13">
        <v>111.34</v>
      </c>
      <c r="L5571" s="13">
        <v>-24.662542999999999</v>
      </c>
    </row>
    <row r="5572" spans="1:12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41.507216999999997</v>
      </c>
      <c r="H5572" s="9">
        <v>111.36</v>
      </c>
      <c r="I5572" s="9">
        <v>27.301138999999999</v>
      </c>
      <c r="K5572" s="13">
        <v>111.36</v>
      </c>
      <c r="L5572" s="13">
        <v>-24.672291999999999</v>
      </c>
    </row>
    <row r="5573" spans="1:12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41.515928000000002</v>
      </c>
      <c r="H5573" s="9">
        <v>111.38</v>
      </c>
      <c r="I5573" s="9">
        <v>27.324024000000001</v>
      </c>
      <c r="K5573" s="13">
        <v>111.38</v>
      </c>
      <c r="L5573" s="13">
        <v>-24.680178000000002</v>
      </c>
    </row>
    <row r="5574" spans="1:12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41.523310000000002</v>
      </c>
      <c r="H5574" s="9">
        <v>111.4</v>
      </c>
      <c r="I5574" s="9">
        <v>27.347833000000001</v>
      </c>
      <c r="K5574" s="13">
        <v>111.4</v>
      </c>
      <c r="L5574" s="13">
        <v>-24.686463</v>
      </c>
    </row>
    <row r="5575" spans="1:12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41.529336999999998</v>
      </c>
      <c r="H5575" s="9">
        <v>111.42</v>
      </c>
      <c r="I5575" s="9">
        <v>27.372617999999999</v>
      </c>
      <c r="K5575" s="13">
        <v>111.42</v>
      </c>
      <c r="L5575" s="13">
        <v>-24.691351000000001</v>
      </c>
    </row>
    <row r="5576" spans="1:12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41.534139000000003</v>
      </c>
      <c r="H5576" s="9">
        <v>111.44</v>
      </c>
      <c r="I5576" s="9">
        <v>27.398396000000002</v>
      </c>
      <c r="K5576" s="13">
        <v>111.44</v>
      </c>
      <c r="L5576" s="13">
        <v>-24.694838000000001</v>
      </c>
    </row>
    <row r="5577" spans="1:12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41.537787999999999</v>
      </c>
      <c r="H5577" s="9">
        <v>111.46</v>
      </c>
      <c r="I5577" s="9">
        <v>27.424963999999999</v>
      </c>
      <c r="K5577" s="13">
        <v>111.46</v>
      </c>
      <c r="L5577" s="13">
        <v>-24.696869</v>
      </c>
    </row>
    <row r="5578" spans="1:12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41.540258000000001</v>
      </c>
      <c r="H5578" s="9">
        <v>111.48</v>
      </c>
      <c r="I5578" s="9">
        <v>27.451754999999999</v>
      </c>
      <c r="K5578" s="13">
        <v>111.48</v>
      </c>
      <c r="L5578" s="13">
        <v>-24.697602</v>
      </c>
    </row>
    <row r="5579" spans="1:12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41.541508</v>
      </c>
      <c r="H5579" s="9">
        <v>111.5</v>
      </c>
      <c r="I5579" s="9">
        <v>27.478005</v>
      </c>
      <c r="K5579" s="13">
        <v>111.5</v>
      </c>
      <c r="L5579" s="13">
        <v>-24.697306999999999</v>
      </c>
    </row>
    <row r="5580" spans="1:12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41.541397000000003</v>
      </c>
      <c r="H5580" s="9">
        <v>111.52</v>
      </c>
      <c r="I5580" s="9">
        <v>27.503012999999999</v>
      </c>
      <c r="K5580" s="13">
        <v>111.52</v>
      </c>
      <c r="L5580" s="13">
        <v>-24.696189</v>
      </c>
    </row>
    <row r="5581" spans="1:12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41.539713999999996</v>
      </c>
      <c r="H5581" s="9">
        <v>111.54</v>
      </c>
      <c r="I5581" s="9">
        <v>27.526167000000001</v>
      </c>
      <c r="K5581" s="13">
        <v>111.54</v>
      </c>
      <c r="L5581" s="13">
        <v>-24.694531999999999</v>
      </c>
    </row>
    <row r="5582" spans="1:12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41.536301999999999</v>
      </c>
      <c r="H5582" s="9">
        <v>111.56</v>
      </c>
      <c r="I5582" s="9">
        <v>27.546935999999999</v>
      </c>
      <c r="K5582" s="13">
        <v>111.56</v>
      </c>
      <c r="L5582" s="13">
        <v>-24.692741999999999</v>
      </c>
    </row>
    <row r="5583" spans="1:12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41.531064999999998</v>
      </c>
      <c r="H5583" s="9">
        <v>111.58</v>
      </c>
      <c r="I5583" s="9">
        <v>27.564844000000001</v>
      </c>
      <c r="K5583" s="13">
        <v>111.58</v>
      </c>
      <c r="L5583" s="13">
        <v>-24.691193999999999</v>
      </c>
    </row>
    <row r="5584" spans="1:12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41.524137000000003</v>
      </c>
      <c r="H5584" s="9">
        <v>111.6</v>
      </c>
      <c r="I5584" s="9">
        <v>27.579667000000001</v>
      </c>
      <c r="K5584" s="13">
        <v>111.6</v>
      </c>
      <c r="L5584" s="13">
        <v>-24.690044</v>
      </c>
    </row>
    <row r="5585" spans="1:12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41.515856999999997</v>
      </c>
      <c r="H5585" s="9">
        <v>111.62</v>
      </c>
      <c r="I5585" s="9">
        <v>27.591463000000001</v>
      </c>
      <c r="K5585" s="13">
        <v>111.62</v>
      </c>
      <c r="L5585" s="13">
        <v>-24.689221</v>
      </c>
    </row>
    <row r="5586" spans="1:12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41.506447999999999</v>
      </c>
      <c r="H5586" s="9">
        <v>111.64</v>
      </c>
      <c r="I5586" s="9">
        <v>27.600428999999998</v>
      </c>
      <c r="K5586" s="13">
        <v>111.64</v>
      </c>
      <c r="L5586" s="13">
        <v>-24.688683000000001</v>
      </c>
    </row>
    <row r="5587" spans="1:12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41.495998999999998</v>
      </c>
      <c r="H5587" s="9">
        <v>111.66</v>
      </c>
      <c r="I5587" s="9">
        <v>27.606936000000001</v>
      </c>
      <c r="K5587" s="13">
        <v>111.66</v>
      </c>
      <c r="L5587" s="13">
        <v>-24.688579000000001</v>
      </c>
    </row>
    <row r="5588" spans="1:12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41.484662999999998</v>
      </c>
      <c r="H5588" s="9">
        <v>111.68</v>
      </c>
      <c r="I5588" s="9">
        <v>27.611508000000001</v>
      </c>
      <c r="K5588" s="13">
        <v>111.68</v>
      </c>
      <c r="L5588" s="13">
        <v>-24.689026999999999</v>
      </c>
    </row>
    <row r="5589" spans="1:12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41.472672000000003</v>
      </c>
      <c r="H5589" s="9">
        <v>111.7</v>
      </c>
      <c r="I5589" s="9">
        <v>27.614750000000001</v>
      </c>
      <c r="K5589" s="13">
        <v>111.7</v>
      </c>
      <c r="L5589" s="13">
        <v>-24.690003000000001</v>
      </c>
    </row>
    <row r="5590" spans="1:12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41.460171000000003</v>
      </c>
      <c r="H5590" s="9">
        <v>111.72</v>
      </c>
      <c r="I5590" s="9">
        <v>27.617258</v>
      </c>
      <c r="K5590" s="13">
        <v>111.72</v>
      </c>
      <c r="L5590" s="13">
        <v>-24.691438000000002</v>
      </c>
    </row>
    <row r="5591" spans="1:12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41.447346000000003</v>
      </c>
      <c r="H5591" s="9">
        <v>111.74</v>
      </c>
      <c r="I5591" s="9">
        <v>27.619544000000001</v>
      </c>
      <c r="K5591" s="13">
        <v>111.74</v>
      </c>
      <c r="L5591" s="13">
        <v>-24.693206</v>
      </c>
    </row>
    <row r="5592" spans="1:12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41.434525999999998</v>
      </c>
      <c r="H5592" s="9">
        <v>111.76</v>
      </c>
      <c r="I5592" s="9">
        <v>27.621907</v>
      </c>
      <c r="K5592" s="13">
        <v>111.76</v>
      </c>
      <c r="L5592" s="13">
        <v>-24.695118000000001</v>
      </c>
    </row>
    <row r="5593" spans="1:12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41.421990000000001</v>
      </c>
      <c r="H5593" s="9">
        <v>111.78</v>
      </c>
      <c r="I5593" s="9">
        <v>27.62454</v>
      </c>
      <c r="K5593" s="13">
        <v>111.78</v>
      </c>
      <c r="L5593" s="13">
        <v>-24.696904</v>
      </c>
    </row>
    <row r="5594" spans="1:12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41.409936999999999</v>
      </c>
      <c r="H5594" s="9">
        <v>111.8</v>
      </c>
      <c r="I5594" s="9">
        <v>27.627663999999999</v>
      </c>
      <c r="K5594" s="13">
        <v>111.8</v>
      </c>
      <c r="L5594" s="13">
        <v>-24.698315999999998</v>
      </c>
    </row>
    <row r="5595" spans="1:12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41.398577000000003</v>
      </c>
      <c r="H5595" s="9">
        <v>111.82</v>
      </c>
      <c r="I5595" s="9">
        <v>27.631381999999999</v>
      </c>
      <c r="K5595" s="13">
        <v>111.82</v>
      </c>
      <c r="L5595" s="13">
        <v>-24.699131999999999</v>
      </c>
    </row>
    <row r="5596" spans="1:12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41.388106999999998</v>
      </c>
      <c r="H5596" s="9">
        <v>111.84</v>
      </c>
      <c r="I5596" s="9">
        <v>27.635725999999998</v>
      </c>
      <c r="K5596" s="13">
        <v>111.84</v>
      </c>
      <c r="L5596" s="13">
        <v>-24.699102</v>
      </c>
    </row>
    <row r="5597" spans="1:12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41.378708000000003</v>
      </c>
      <c r="H5597" s="9">
        <v>111.86</v>
      </c>
      <c r="I5597" s="9">
        <v>27.640685000000001</v>
      </c>
      <c r="K5597" s="13">
        <v>111.86</v>
      </c>
      <c r="L5597" s="13">
        <v>-24.697987000000001</v>
      </c>
    </row>
    <row r="5598" spans="1:12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41.370527000000003</v>
      </c>
      <c r="H5598" s="9">
        <v>111.88</v>
      </c>
      <c r="I5598" s="9">
        <v>27.64621</v>
      </c>
      <c r="K5598" s="13">
        <v>111.88</v>
      </c>
      <c r="L5598" s="13">
        <v>-24.695712</v>
      </c>
    </row>
    <row r="5599" spans="1:12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41.363669000000002</v>
      </c>
      <c r="H5599" s="9">
        <v>111.9</v>
      </c>
      <c r="I5599" s="9">
        <v>27.652398999999999</v>
      </c>
      <c r="K5599" s="13">
        <v>111.9</v>
      </c>
      <c r="L5599" s="13">
        <v>-24.692292999999999</v>
      </c>
    </row>
    <row r="5600" spans="1:12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41.35819</v>
      </c>
      <c r="H5600" s="9">
        <v>111.92</v>
      </c>
      <c r="I5600" s="9">
        <v>27.659565000000001</v>
      </c>
      <c r="K5600" s="13">
        <v>111.92</v>
      </c>
      <c r="L5600" s="13">
        <v>-24.687546999999999</v>
      </c>
    </row>
    <row r="5601" spans="1:12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41.354193000000002</v>
      </c>
      <c r="H5601" s="9">
        <v>111.94</v>
      </c>
      <c r="I5601" s="9">
        <v>27.668210999999999</v>
      </c>
      <c r="K5601" s="13">
        <v>111.94</v>
      </c>
      <c r="L5601" s="13">
        <v>-24.681163000000002</v>
      </c>
    </row>
    <row r="5602" spans="1:12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41.351840000000003</v>
      </c>
      <c r="H5602" s="9">
        <v>111.96</v>
      </c>
      <c r="I5602" s="9">
        <v>27.678903999999999</v>
      </c>
      <c r="K5602" s="13">
        <v>111.96</v>
      </c>
      <c r="L5602" s="13">
        <v>-24.672946</v>
      </c>
    </row>
    <row r="5603" spans="1:12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41.351171000000001</v>
      </c>
      <c r="H5603" s="9">
        <v>111.98</v>
      </c>
      <c r="I5603" s="9">
        <v>27.692053000000001</v>
      </c>
      <c r="K5603" s="13">
        <v>111.98</v>
      </c>
      <c r="L5603" s="13">
        <v>-24.662865</v>
      </c>
    </row>
    <row r="5604" spans="1:12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41.352119000000002</v>
      </c>
      <c r="H5604" s="9">
        <v>112</v>
      </c>
      <c r="I5604" s="9">
        <v>27.707691000000001</v>
      </c>
      <c r="K5604" s="13">
        <v>112</v>
      </c>
      <c r="L5604" s="13">
        <v>-24.650918999999998</v>
      </c>
    </row>
    <row r="5605" spans="1:12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41.354613999999998</v>
      </c>
      <c r="H5605" s="9">
        <v>112.02</v>
      </c>
      <c r="I5605" s="9">
        <v>27.725662</v>
      </c>
      <c r="K5605" s="13">
        <v>112.02</v>
      </c>
      <c r="L5605" s="13">
        <v>-24.636922999999999</v>
      </c>
    </row>
    <row r="5606" spans="1:12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41.358589000000002</v>
      </c>
      <c r="H5606" s="9">
        <v>112.04</v>
      </c>
      <c r="I5606" s="9">
        <v>27.745903999999999</v>
      </c>
      <c r="K5606" s="13">
        <v>112.04</v>
      </c>
      <c r="L5606" s="13">
        <v>-24.620615000000001</v>
      </c>
    </row>
    <row r="5607" spans="1:12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41.363982</v>
      </c>
      <c r="H5607" s="9">
        <v>112.06</v>
      </c>
      <c r="I5607" s="9">
        <v>27.768142000000001</v>
      </c>
      <c r="K5607" s="13">
        <v>112.06</v>
      </c>
      <c r="L5607" s="13">
        <v>-24.601869000000001</v>
      </c>
    </row>
    <row r="5608" spans="1:12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41.370739999999998</v>
      </c>
      <c r="H5608" s="9">
        <v>112.08</v>
      </c>
      <c r="I5608" s="9">
        <v>27.791784</v>
      </c>
      <c r="K5608" s="13">
        <v>112.08</v>
      </c>
      <c r="L5608" s="13">
        <v>-24.580518000000001</v>
      </c>
    </row>
    <row r="5609" spans="1:12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41.378816</v>
      </c>
      <c r="H5609" s="9">
        <v>112.1</v>
      </c>
      <c r="I5609" s="9">
        <v>27.816229</v>
      </c>
      <c r="K5609" s="13">
        <v>112.1</v>
      </c>
      <c r="L5609" s="13">
        <v>-24.556280000000001</v>
      </c>
    </row>
    <row r="5610" spans="1:12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41.388156000000002</v>
      </c>
      <c r="H5610" s="9">
        <v>112.12</v>
      </c>
      <c r="I5610" s="9">
        <v>27.840810000000001</v>
      </c>
      <c r="K5610" s="13">
        <v>112.12</v>
      </c>
      <c r="L5610" s="13">
        <v>-24.528872</v>
      </c>
    </row>
    <row r="5611" spans="1:12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41.398682999999998</v>
      </c>
      <c r="H5611" s="9">
        <v>112.14</v>
      </c>
      <c r="I5611" s="9">
        <v>27.864768999999999</v>
      </c>
      <c r="K5611" s="13">
        <v>112.14</v>
      </c>
      <c r="L5611" s="13">
        <v>-24.498038000000001</v>
      </c>
    </row>
    <row r="5612" spans="1:12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41.410297999999997</v>
      </c>
      <c r="H5612" s="9">
        <v>112.16</v>
      </c>
      <c r="I5612" s="9">
        <v>27.887530000000002</v>
      </c>
      <c r="K5612" s="13">
        <v>112.16</v>
      </c>
      <c r="L5612" s="13">
        <v>-24.463663</v>
      </c>
    </row>
    <row r="5613" spans="1:12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41.422880999999997</v>
      </c>
      <c r="H5613" s="9">
        <v>112.18</v>
      </c>
      <c r="I5613" s="9">
        <v>27.908743999999999</v>
      </c>
      <c r="K5613" s="13">
        <v>112.18</v>
      </c>
      <c r="L5613" s="13">
        <v>-24.425796999999999</v>
      </c>
    </row>
    <row r="5614" spans="1:12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41.436304999999997</v>
      </c>
      <c r="H5614" s="9">
        <v>112.2</v>
      </c>
      <c r="I5614" s="9">
        <v>27.928187000000001</v>
      </c>
      <c r="K5614" s="13">
        <v>112.2</v>
      </c>
      <c r="L5614" s="13">
        <v>-24.384478000000001</v>
      </c>
    </row>
    <row r="5615" spans="1:12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41.450355000000002</v>
      </c>
      <c r="H5615" s="9">
        <v>112.22</v>
      </c>
      <c r="I5615" s="9">
        <v>27.945636</v>
      </c>
      <c r="K5615" s="13">
        <v>112.22</v>
      </c>
      <c r="L5615" s="13">
        <v>-24.339749000000001</v>
      </c>
    </row>
    <row r="5616" spans="1:12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41.464725000000001</v>
      </c>
      <c r="H5616" s="9">
        <v>112.24</v>
      </c>
      <c r="I5616" s="9">
        <v>27.960822</v>
      </c>
      <c r="K5616" s="13">
        <v>112.24</v>
      </c>
      <c r="L5616" s="13">
        <v>-24.291846</v>
      </c>
    </row>
    <row r="5617" spans="1:12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41.479219000000001</v>
      </c>
      <c r="H5617" s="9">
        <v>112.26</v>
      </c>
      <c r="I5617" s="9">
        <v>27.973616</v>
      </c>
      <c r="K5617" s="13">
        <v>112.26</v>
      </c>
      <c r="L5617" s="13">
        <v>-24.241187</v>
      </c>
    </row>
    <row r="5618" spans="1:12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41.493738999999998</v>
      </c>
      <c r="H5618" s="9">
        <v>112.28</v>
      </c>
      <c r="I5618" s="9">
        <v>27.984014999999999</v>
      </c>
      <c r="K5618" s="13">
        <v>112.28</v>
      </c>
      <c r="L5618" s="13">
        <v>-24.188044999999999</v>
      </c>
    </row>
    <row r="5619" spans="1:12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41.508282999999999</v>
      </c>
      <c r="H5619" s="9">
        <v>112.3</v>
      </c>
      <c r="I5619" s="9">
        <v>27.992046999999999</v>
      </c>
      <c r="K5619" s="13">
        <v>112.3</v>
      </c>
      <c r="L5619" s="13">
        <v>-24.132529000000002</v>
      </c>
    </row>
    <row r="5620" spans="1:12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41.522925999999998</v>
      </c>
      <c r="H5620" s="9">
        <v>112.32</v>
      </c>
      <c r="I5620" s="9">
        <v>27.997755999999999</v>
      </c>
      <c r="K5620" s="13">
        <v>112.32</v>
      </c>
      <c r="L5620" s="13">
        <v>-24.074854999999999</v>
      </c>
    </row>
    <row r="5621" spans="1:12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41.537616999999997</v>
      </c>
      <c r="H5621" s="9">
        <v>112.34</v>
      </c>
      <c r="I5621" s="9">
        <v>28.001197999999999</v>
      </c>
      <c r="K5621" s="13">
        <v>112.34</v>
      </c>
      <c r="L5621" s="13">
        <v>-24.015349000000001</v>
      </c>
    </row>
    <row r="5622" spans="1:12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41.552173000000003</v>
      </c>
      <c r="H5622" s="9">
        <v>112.36</v>
      </c>
      <c r="I5622" s="9">
        <v>28.002526</v>
      </c>
      <c r="K5622" s="13">
        <v>112.36</v>
      </c>
      <c r="L5622" s="13">
        <v>-23.954345</v>
      </c>
    </row>
    <row r="5623" spans="1:12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41.566383000000002</v>
      </c>
      <c r="H5623" s="9">
        <v>112.38</v>
      </c>
      <c r="I5623" s="9">
        <v>28.001901</v>
      </c>
      <c r="K5623" s="13">
        <v>112.38</v>
      </c>
      <c r="L5623" s="13">
        <v>-23.892201</v>
      </c>
    </row>
    <row r="5624" spans="1:12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41.579943999999998</v>
      </c>
      <c r="H5624" s="9">
        <v>112.4</v>
      </c>
      <c r="I5624" s="9">
        <v>27.999307000000002</v>
      </c>
      <c r="K5624" s="13">
        <v>112.4</v>
      </c>
      <c r="L5624" s="13">
        <v>-23.829398999999999</v>
      </c>
    </row>
    <row r="5625" spans="1:12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41.592500000000001</v>
      </c>
      <c r="H5625" s="9">
        <v>112.42</v>
      </c>
      <c r="I5625" s="9">
        <v>27.994648999999999</v>
      </c>
      <c r="K5625" s="13">
        <v>112.42</v>
      </c>
      <c r="L5625" s="13">
        <v>-23.766551</v>
      </c>
    </row>
    <row r="5626" spans="1:12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41.603859</v>
      </c>
      <c r="H5626" s="9">
        <v>112.44</v>
      </c>
      <c r="I5626" s="9">
        <v>27.987853999999999</v>
      </c>
      <c r="K5626" s="13">
        <v>112.44</v>
      </c>
      <c r="L5626" s="13">
        <v>-23.704193</v>
      </c>
    </row>
    <row r="5627" spans="1:12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41.613996</v>
      </c>
      <c r="H5627" s="9">
        <v>112.46</v>
      </c>
      <c r="I5627" s="9">
        <v>27.978949</v>
      </c>
      <c r="K5627" s="13">
        <v>112.46</v>
      </c>
      <c r="L5627" s="13">
        <v>-23.642779000000001</v>
      </c>
    </row>
    <row r="5628" spans="1:12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41.622923999999998</v>
      </c>
      <c r="H5628" s="9">
        <v>112.48</v>
      </c>
      <c r="I5628" s="9">
        <v>27.968164000000002</v>
      </c>
      <c r="K5628" s="13">
        <v>112.48</v>
      </c>
      <c r="L5628" s="13">
        <v>-23.582668999999999</v>
      </c>
    </row>
    <row r="5629" spans="1:12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41.630653000000002</v>
      </c>
      <c r="H5629" s="9">
        <v>112.5</v>
      </c>
      <c r="I5629" s="9">
        <v>27.955836999999999</v>
      </c>
      <c r="K5629" s="13">
        <v>112.5</v>
      </c>
      <c r="L5629" s="13">
        <v>-23.524115999999999</v>
      </c>
    </row>
    <row r="5630" spans="1:12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41.637155999999997</v>
      </c>
      <c r="H5630" s="9">
        <v>112.52</v>
      </c>
      <c r="I5630" s="9">
        <v>27.942232000000001</v>
      </c>
      <c r="K5630" s="13">
        <v>112.52</v>
      </c>
      <c r="L5630" s="13">
        <v>-23.467459000000002</v>
      </c>
    </row>
    <row r="5631" spans="1:12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41.642359999999996</v>
      </c>
      <c r="H5631" s="9">
        <v>112.54</v>
      </c>
      <c r="I5631" s="9">
        <v>27.927551000000001</v>
      </c>
      <c r="K5631" s="13">
        <v>112.54</v>
      </c>
      <c r="L5631" s="13">
        <v>-23.413117</v>
      </c>
    </row>
    <row r="5632" spans="1:12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41.646253999999999</v>
      </c>
      <c r="H5632" s="9">
        <v>112.56</v>
      </c>
      <c r="I5632" s="9">
        <v>27.912040999999999</v>
      </c>
      <c r="K5632" s="13">
        <v>112.56</v>
      </c>
      <c r="L5632" s="13">
        <v>-23.361481999999999</v>
      </c>
    </row>
    <row r="5633" spans="1:12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41.648926000000003</v>
      </c>
      <c r="H5633" s="9">
        <v>112.58</v>
      </c>
      <c r="I5633" s="9">
        <v>27.895985</v>
      </c>
      <c r="K5633" s="13">
        <v>112.58</v>
      </c>
      <c r="L5633" s="13">
        <v>-23.312926000000001</v>
      </c>
    </row>
    <row r="5634" spans="1:12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41.650393000000001</v>
      </c>
      <c r="H5634" s="9">
        <v>112.6</v>
      </c>
      <c r="I5634" s="9">
        <v>27.879677999999998</v>
      </c>
      <c r="K5634" s="13">
        <v>112.6</v>
      </c>
      <c r="L5634" s="13">
        <v>-23.267682000000001</v>
      </c>
    </row>
    <row r="5635" spans="1:12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41.650621000000001</v>
      </c>
      <c r="H5635" s="9">
        <v>112.62</v>
      </c>
      <c r="I5635" s="9">
        <v>27.863381</v>
      </c>
      <c r="K5635" s="13">
        <v>112.62</v>
      </c>
      <c r="L5635" s="13">
        <v>-23.225937999999999</v>
      </c>
    </row>
    <row r="5636" spans="1:12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41.649633000000001</v>
      </c>
      <c r="H5636" s="9">
        <v>112.64</v>
      </c>
      <c r="I5636" s="9">
        <v>27.847270000000002</v>
      </c>
      <c r="K5636" s="13">
        <v>112.64</v>
      </c>
      <c r="L5636" s="13">
        <v>-23.188012000000001</v>
      </c>
    </row>
    <row r="5637" spans="1:12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41.647399999999998</v>
      </c>
      <c r="H5637" s="9">
        <v>112.66</v>
      </c>
      <c r="I5637" s="9">
        <v>27.831308</v>
      </c>
      <c r="K5637" s="13">
        <v>112.66</v>
      </c>
      <c r="L5637" s="13">
        <v>-23.154232</v>
      </c>
    </row>
    <row r="5638" spans="1:12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41.643841000000002</v>
      </c>
      <c r="H5638" s="9">
        <v>112.68</v>
      </c>
      <c r="I5638" s="9">
        <v>27.815255000000001</v>
      </c>
      <c r="K5638" s="13">
        <v>112.68</v>
      </c>
      <c r="L5638" s="13">
        <v>-23.124831</v>
      </c>
    </row>
    <row r="5639" spans="1:12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41.639006000000002</v>
      </c>
      <c r="H5639" s="9">
        <v>112.7</v>
      </c>
      <c r="I5639" s="9">
        <v>27.798904</v>
      </c>
      <c r="K5639" s="13">
        <v>112.7</v>
      </c>
      <c r="L5639" s="13">
        <v>-23.099847</v>
      </c>
    </row>
    <row r="5640" spans="1:12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41.633059000000003</v>
      </c>
      <c r="H5640" s="9">
        <v>112.72</v>
      </c>
      <c r="I5640" s="9">
        <v>27.782124</v>
      </c>
      <c r="K5640" s="13">
        <v>112.72</v>
      </c>
      <c r="L5640" s="13">
        <v>-23.079041</v>
      </c>
    </row>
    <row r="5641" spans="1:12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41.626244</v>
      </c>
      <c r="H5641" s="9">
        <v>112.74</v>
      </c>
      <c r="I5641" s="9">
        <v>27.764890999999999</v>
      </c>
      <c r="K5641" s="13">
        <v>112.74</v>
      </c>
      <c r="L5641" s="13">
        <v>-23.062021000000001</v>
      </c>
    </row>
    <row r="5642" spans="1:12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41.618853999999999</v>
      </c>
      <c r="H5642" s="9">
        <v>112.76</v>
      </c>
      <c r="I5642" s="9">
        <v>27.74729</v>
      </c>
      <c r="K5642" s="13">
        <v>112.76</v>
      </c>
      <c r="L5642" s="13">
        <v>-23.048368</v>
      </c>
    </row>
    <row r="5643" spans="1:12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41.611015999999999</v>
      </c>
      <c r="H5643" s="9">
        <v>112.78</v>
      </c>
      <c r="I5643" s="9">
        <v>27.729315</v>
      </c>
      <c r="K5643" s="13">
        <v>112.78</v>
      </c>
      <c r="L5643" s="13">
        <v>-23.037659000000001</v>
      </c>
    </row>
    <row r="5644" spans="1:12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41.602699000000001</v>
      </c>
      <c r="H5644" s="9">
        <v>112.8</v>
      </c>
      <c r="I5644" s="9">
        <v>27.71087</v>
      </c>
      <c r="K5644" s="13">
        <v>112.8</v>
      </c>
      <c r="L5644" s="13">
        <v>-23.029668999999998</v>
      </c>
    </row>
    <row r="5645" spans="1:12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41.593846999999997</v>
      </c>
      <c r="H5645" s="9">
        <v>112.82</v>
      </c>
      <c r="I5645" s="9">
        <v>27.691876000000001</v>
      </c>
      <c r="K5645" s="13">
        <v>112.82</v>
      </c>
      <c r="L5645" s="13">
        <v>-23.024376</v>
      </c>
    </row>
    <row r="5646" spans="1:12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41.584428000000003</v>
      </c>
      <c r="H5646" s="9">
        <v>112.84</v>
      </c>
      <c r="I5646" s="9">
        <v>27.672288000000002</v>
      </c>
      <c r="K5646" s="13">
        <v>112.84</v>
      </c>
      <c r="L5646" s="13">
        <v>-23.021554999999999</v>
      </c>
    </row>
    <row r="5647" spans="1:12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41.574474000000002</v>
      </c>
      <c r="H5647" s="9">
        <v>112.86</v>
      </c>
      <c r="I5647" s="9">
        <v>27.652187000000001</v>
      </c>
      <c r="K5647" s="13">
        <v>112.86</v>
      </c>
      <c r="L5647" s="13">
        <v>-23.020783999999999</v>
      </c>
    </row>
    <row r="5648" spans="1:12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41.564200999999997</v>
      </c>
      <c r="H5648" s="9">
        <v>112.88</v>
      </c>
      <c r="I5648" s="9">
        <v>27.631875000000001</v>
      </c>
      <c r="K5648" s="13">
        <v>112.88</v>
      </c>
      <c r="L5648" s="13">
        <v>-23.021635</v>
      </c>
    </row>
    <row r="5649" spans="1:12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41.553984</v>
      </c>
      <c r="H5649" s="9">
        <v>112.9</v>
      </c>
      <c r="I5649" s="9">
        <v>27.611661999999999</v>
      </c>
      <c r="K5649" s="13">
        <v>112.9</v>
      </c>
      <c r="L5649" s="13">
        <v>-23.023683999999999</v>
      </c>
    </row>
    <row r="5650" spans="1:12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41.544119000000002</v>
      </c>
      <c r="H5650" s="9">
        <v>112.92</v>
      </c>
      <c r="I5650" s="9">
        <v>27.591678000000002</v>
      </c>
      <c r="K5650" s="13">
        <v>112.92</v>
      </c>
      <c r="L5650" s="13">
        <v>-23.026613000000001</v>
      </c>
    </row>
    <row r="5651" spans="1:12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41.534776999999998</v>
      </c>
      <c r="H5651" s="9">
        <v>112.94</v>
      </c>
      <c r="I5651" s="9">
        <v>27.571988999999999</v>
      </c>
      <c r="K5651" s="13">
        <v>112.94</v>
      </c>
      <c r="L5651" s="13">
        <v>-23.030113</v>
      </c>
    </row>
    <row r="5652" spans="1:12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41.526077000000001</v>
      </c>
      <c r="H5652" s="9">
        <v>112.96</v>
      </c>
      <c r="I5652" s="9">
        <v>27.552631000000002</v>
      </c>
      <c r="K5652" s="13">
        <v>112.96</v>
      </c>
      <c r="L5652" s="13">
        <v>-23.033888999999999</v>
      </c>
    </row>
    <row r="5653" spans="1:12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41.517994000000002</v>
      </c>
      <c r="H5653" s="9">
        <v>112.98</v>
      </c>
      <c r="I5653" s="9">
        <v>27.533528</v>
      </c>
      <c r="K5653" s="13">
        <v>112.98</v>
      </c>
      <c r="L5653" s="13">
        <v>-23.037963999999999</v>
      </c>
    </row>
    <row r="5654" spans="1:12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41.510382999999997</v>
      </c>
      <c r="H5654" s="9">
        <v>113</v>
      </c>
      <c r="I5654" s="9">
        <v>27.514672000000001</v>
      </c>
      <c r="K5654" s="13">
        <v>113</v>
      </c>
      <c r="L5654" s="13">
        <v>-23.042490000000001</v>
      </c>
    </row>
    <row r="5655" spans="1:12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41.5032</v>
      </c>
      <c r="H5655" s="9">
        <v>113.02</v>
      </c>
      <c r="I5655" s="9">
        <v>27.496279000000001</v>
      </c>
      <c r="K5655" s="13">
        <v>113.02</v>
      </c>
      <c r="L5655" s="13">
        <v>-23.047467000000001</v>
      </c>
    </row>
    <row r="5656" spans="1:12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41.496521000000001</v>
      </c>
      <c r="H5656" s="9">
        <v>113.04</v>
      </c>
      <c r="I5656" s="9">
        <v>27.478643000000002</v>
      </c>
      <c r="K5656" s="13">
        <v>113.04</v>
      </c>
      <c r="L5656" s="13">
        <v>-23.052838999999999</v>
      </c>
    </row>
    <row r="5657" spans="1:12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41.490428999999999</v>
      </c>
      <c r="H5657" s="9">
        <v>113.06</v>
      </c>
      <c r="I5657" s="9">
        <v>27.462021</v>
      </c>
      <c r="K5657" s="13">
        <v>113.06</v>
      </c>
      <c r="L5657" s="13">
        <v>-23.058577</v>
      </c>
    </row>
    <row r="5658" spans="1:12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41.485004000000004</v>
      </c>
      <c r="H5658" s="9">
        <v>113.08</v>
      </c>
      <c r="I5658" s="9">
        <v>27.446538</v>
      </c>
      <c r="K5658" s="13">
        <v>113.08</v>
      </c>
      <c r="L5658" s="13">
        <v>-23.064754000000001</v>
      </c>
    </row>
    <row r="5659" spans="1:12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41.480294000000001</v>
      </c>
      <c r="H5659" s="9">
        <v>113.1</v>
      </c>
      <c r="I5659" s="9">
        <v>27.432214999999999</v>
      </c>
      <c r="K5659" s="13">
        <v>113.1</v>
      </c>
      <c r="L5659" s="13">
        <v>-23.071521000000001</v>
      </c>
    </row>
    <row r="5660" spans="1:12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41.476305000000004</v>
      </c>
      <c r="H5660" s="9">
        <v>113.12</v>
      </c>
      <c r="I5660" s="9">
        <v>27.419184999999999</v>
      </c>
      <c r="K5660" s="13">
        <v>113.12</v>
      </c>
      <c r="L5660" s="13">
        <v>-23.078904000000001</v>
      </c>
    </row>
    <row r="5661" spans="1:12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41.472906999999999</v>
      </c>
      <c r="H5661" s="9">
        <v>113.14</v>
      </c>
      <c r="I5661" s="9">
        <v>27.407588000000001</v>
      </c>
      <c r="K5661" s="13">
        <v>113.14</v>
      </c>
      <c r="L5661" s="13">
        <v>-23.086819999999999</v>
      </c>
    </row>
    <row r="5662" spans="1:12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41.469845999999997</v>
      </c>
      <c r="H5662" s="9">
        <v>113.16</v>
      </c>
      <c r="I5662" s="9">
        <v>27.397431000000001</v>
      </c>
      <c r="K5662" s="13">
        <v>113.16</v>
      </c>
      <c r="L5662" s="13">
        <v>-23.095289000000001</v>
      </c>
    </row>
    <row r="5663" spans="1:12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41.466960999999998</v>
      </c>
      <c r="H5663" s="9">
        <v>113.18</v>
      </c>
      <c r="I5663" s="9">
        <v>27.388739999999999</v>
      </c>
      <c r="K5663" s="13">
        <v>113.18</v>
      </c>
      <c r="L5663" s="13">
        <v>-23.104458000000001</v>
      </c>
    </row>
    <row r="5664" spans="1:12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41.464194999999997</v>
      </c>
      <c r="H5664" s="9">
        <v>113.2</v>
      </c>
      <c r="I5664" s="9">
        <v>27.381526000000001</v>
      </c>
      <c r="K5664" s="13">
        <v>113.2</v>
      </c>
      <c r="L5664" s="13">
        <v>-23.114411</v>
      </c>
    </row>
    <row r="5665" spans="1:12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41.461506999999997</v>
      </c>
      <c r="H5665" s="9">
        <v>113.22</v>
      </c>
      <c r="I5665" s="9">
        <v>27.375782999999998</v>
      </c>
      <c r="K5665" s="13">
        <v>113.22</v>
      </c>
      <c r="L5665" s="13">
        <v>-23.125071999999999</v>
      </c>
    </row>
    <row r="5666" spans="1:12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41.458872</v>
      </c>
      <c r="H5666" s="9">
        <v>113.24</v>
      </c>
      <c r="I5666" s="9">
        <v>27.371528000000001</v>
      </c>
      <c r="K5666" s="13">
        <v>113.24</v>
      </c>
      <c r="L5666" s="13">
        <v>-23.136289999999999</v>
      </c>
    </row>
    <row r="5667" spans="1:12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41.456372000000002</v>
      </c>
      <c r="H5667" s="9">
        <v>113.26</v>
      </c>
      <c r="I5667" s="9">
        <v>27.368648</v>
      </c>
      <c r="K5667" s="13">
        <v>113.26</v>
      </c>
      <c r="L5667" s="13">
        <v>-23.148026000000002</v>
      </c>
    </row>
    <row r="5668" spans="1:12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41.454192999999997</v>
      </c>
      <c r="H5668" s="9">
        <v>113.28</v>
      </c>
      <c r="I5668" s="9">
        <v>27.366944</v>
      </c>
      <c r="K5668" s="13">
        <v>113.28</v>
      </c>
      <c r="L5668" s="13">
        <v>-23.160347000000002</v>
      </c>
    </row>
    <row r="5669" spans="1:12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41.452424999999998</v>
      </c>
      <c r="H5669" s="9">
        <v>113.3</v>
      </c>
      <c r="I5669" s="9">
        <v>27.366232</v>
      </c>
      <c r="K5669" s="13">
        <v>113.3</v>
      </c>
      <c r="L5669" s="13">
        <v>-23.173245000000001</v>
      </c>
    </row>
    <row r="5670" spans="1:12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41.451076999999998</v>
      </c>
      <c r="H5670" s="9">
        <v>113.32</v>
      </c>
      <c r="I5670" s="9">
        <v>27.366340000000001</v>
      </c>
      <c r="K5670" s="13">
        <v>113.32</v>
      </c>
      <c r="L5670" s="13">
        <v>-23.186747</v>
      </c>
    </row>
    <row r="5671" spans="1:12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41.450178999999999</v>
      </c>
      <c r="H5671" s="9">
        <v>113.34</v>
      </c>
      <c r="I5671" s="9">
        <v>27.367089</v>
      </c>
      <c r="K5671" s="13">
        <v>113.34</v>
      </c>
      <c r="L5671" s="13">
        <v>-23.201125000000001</v>
      </c>
    </row>
    <row r="5672" spans="1:12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41.449691999999999</v>
      </c>
      <c r="H5672" s="9">
        <v>113.36</v>
      </c>
      <c r="I5672" s="9">
        <v>27.368190999999999</v>
      </c>
      <c r="K5672" s="13">
        <v>113.36</v>
      </c>
      <c r="L5672" s="13">
        <v>-23.216805000000001</v>
      </c>
    </row>
    <row r="5673" spans="1:12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41.449508999999999</v>
      </c>
      <c r="H5673" s="9">
        <v>113.38</v>
      </c>
      <c r="I5673" s="9">
        <v>27.369257999999999</v>
      </c>
      <c r="K5673" s="13">
        <v>113.38</v>
      </c>
      <c r="L5673" s="13">
        <v>-23.234252999999999</v>
      </c>
    </row>
    <row r="5674" spans="1:12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41.449652999999998</v>
      </c>
      <c r="H5674" s="9">
        <v>113.4</v>
      </c>
      <c r="I5674" s="9">
        <v>27.369924000000001</v>
      </c>
      <c r="K5674" s="13">
        <v>113.4</v>
      </c>
      <c r="L5674" s="13">
        <v>-23.253958000000001</v>
      </c>
    </row>
    <row r="5675" spans="1:12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41.450156</v>
      </c>
      <c r="H5675" s="9">
        <v>113.42</v>
      </c>
      <c r="I5675" s="9">
        <v>27.369865999999998</v>
      </c>
      <c r="K5675" s="13">
        <v>113.42</v>
      </c>
      <c r="L5675" s="13">
        <v>-23.276416000000001</v>
      </c>
    </row>
    <row r="5676" spans="1:12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41.450940000000003</v>
      </c>
      <c r="H5676" s="9">
        <v>113.44</v>
      </c>
      <c r="I5676" s="9">
        <v>27.368832999999999</v>
      </c>
      <c r="K5676" s="13">
        <v>113.44</v>
      </c>
      <c r="L5676" s="13">
        <v>-23.302102999999999</v>
      </c>
    </row>
    <row r="5677" spans="1:12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41.451984000000003</v>
      </c>
      <c r="H5677" s="9">
        <v>113.46</v>
      </c>
      <c r="I5677" s="9">
        <v>27.366655999999999</v>
      </c>
      <c r="K5677" s="13">
        <v>113.46</v>
      </c>
      <c r="L5677" s="13">
        <v>-23.331461000000001</v>
      </c>
    </row>
    <row r="5678" spans="1:12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41.453296000000002</v>
      </c>
      <c r="H5678" s="9">
        <v>113.48</v>
      </c>
      <c r="I5678" s="9">
        <v>27.363320999999999</v>
      </c>
      <c r="K5678" s="13">
        <v>113.48</v>
      </c>
      <c r="L5678" s="13">
        <v>-23.364795000000001</v>
      </c>
    </row>
    <row r="5679" spans="1:12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41.454807000000002</v>
      </c>
      <c r="H5679" s="9">
        <v>113.5</v>
      </c>
      <c r="I5679" s="9">
        <v>27.358948999999999</v>
      </c>
      <c r="K5679" s="13">
        <v>113.5</v>
      </c>
      <c r="L5679" s="13">
        <v>-23.402265</v>
      </c>
    </row>
    <row r="5680" spans="1:12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41.456381999999998</v>
      </c>
      <c r="H5680" s="9">
        <v>113.52</v>
      </c>
      <c r="I5680" s="9">
        <v>27.353760000000001</v>
      </c>
      <c r="K5680" s="13">
        <v>113.52</v>
      </c>
      <c r="L5680" s="13">
        <v>-23.443881999999999</v>
      </c>
    </row>
    <row r="5681" spans="1:12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41.457842999999997</v>
      </c>
      <c r="H5681" s="9">
        <v>113.54</v>
      </c>
      <c r="I5681" s="9">
        <v>27.348063</v>
      </c>
      <c r="K5681" s="13">
        <v>113.54</v>
      </c>
      <c r="L5681" s="13">
        <v>-23.489501000000001</v>
      </c>
    </row>
    <row r="5682" spans="1:12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41.459001000000001</v>
      </c>
      <c r="H5682" s="9">
        <v>113.56</v>
      </c>
      <c r="I5682" s="9">
        <v>27.342054000000001</v>
      </c>
      <c r="K5682" s="13">
        <v>113.56</v>
      </c>
      <c r="L5682" s="13">
        <v>-23.539005</v>
      </c>
    </row>
    <row r="5683" spans="1:12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41.459682999999998</v>
      </c>
      <c r="H5683" s="9">
        <v>113.58</v>
      </c>
      <c r="I5683" s="9">
        <v>27.335806999999999</v>
      </c>
      <c r="K5683" s="13">
        <v>113.58</v>
      </c>
      <c r="L5683" s="13">
        <v>-23.592290999999999</v>
      </c>
    </row>
    <row r="5684" spans="1:12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41.459853000000003</v>
      </c>
      <c r="H5684" s="9">
        <v>113.6</v>
      </c>
      <c r="I5684" s="9">
        <v>27.329470000000001</v>
      </c>
      <c r="K5684" s="13">
        <v>113.6</v>
      </c>
      <c r="L5684" s="13">
        <v>-23.649156999999999</v>
      </c>
    </row>
    <row r="5685" spans="1:12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41.459632999999997</v>
      </c>
      <c r="H5685" s="9">
        <v>113.62</v>
      </c>
      <c r="I5685" s="9">
        <v>27.323250999999999</v>
      </c>
      <c r="K5685" s="13">
        <v>113.62</v>
      </c>
      <c r="L5685" s="13">
        <v>-23.709306000000002</v>
      </c>
    </row>
    <row r="5686" spans="1:12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41.459102999999999</v>
      </c>
      <c r="H5686" s="9">
        <v>113.64</v>
      </c>
      <c r="I5686" s="9">
        <v>27.317225000000001</v>
      </c>
      <c r="K5686" s="13">
        <v>113.64</v>
      </c>
      <c r="L5686" s="13">
        <v>-23.772345999999999</v>
      </c>
    </row>
    <row r="5687" spans="1:12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41.458190999999999</v>
      </c>
      <c r="H5687" s="9">
        <v>113.66</v>
      </c>
      <c r="I5687" s="9">
        <v>27.311254999999999</v>
      </c>
      <c r="K5687" s="13">
        <v>113.66</v>
      </c>
      <c r="L5687" s="13">
        <v>-23.837810999999999</v>
      </c>
    </row>
    <row r="5688" spans="1:12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41.456761</v>
      </c>
      <c r="H5688" s="9">
        <v>113.68</v>
      </c>
      <c r="I5688" s="9">
        <v>27.305115000000001</v>
      </c>
      <c r="K5688" s="13">
        <v>113.68</v>
      </c>
      <c r="L5688" s="13">
        <v>-23.905192</v>
      </c>
    </row>
    <row r="5689" spans="1:12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41.454791999999998</v>
      </c>
      <c r="H5689" s="9">
        <v>113.7</v>
      </c>
      <c r="I5689" s="9">
        <v>27.298719999999999</v>
      </c>
      <c r="K5689" s="13">
        <v>113.7</v>
      </c>
      <c r="L5689" s="13">
        <v>-23.974063000000001</v>
      </c>
    </row>
    <row r="5690" spans="1:12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41.452385999999997</v>
      </c>
      <c r="H5690" s="9">
        <v>113.72</v>
      </c>
      <c r="I5690" s="9">
        <v>27.292258</v>
      </c>
      <c r="K5690" s="13">
        <v>113.72</v>
      </c>
      <c r="L5690" s="13">
        <v>-24.044014000000001</v>
      </c>
    </row>
    <row r="5691" spans="1:12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41.449666999999998</v>
      </c>
      <c r="H5691" s="9">
        <v>113.74</v>
      </c>
      <c r="I5691" s="9">
        <v>27.286104999999999</v>
      </c>
      <c r="K5691" s="13">
        <v>113.74</v>
      </c>
      <c r="L5691" s="13">
        <v>-24.114481999999999</v>
      </c>
    </row>
    <row r="5692" spans="1:12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41.446779999999997</v>
      </c>
      <c r="H5692" s="9">
        <v>113.76</v>
      </c>
      <c r="I5692" s="9">
        <v>27.280615000000001</v>
      </c>
      <c r="K5692" s="13">
        <v>113.76</v>
      </c>
      <c r="L5692" s="13">
        <v>-24.184957000000001</v>
      </c>
    </row>
    <row r="5693" spans="1:12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41.443956999999997</v>
      </c>
      <c r="H5693" s="9">
        <v>113.78</v>
      </c>
      <c r="I5693" s="9">
        <v>27.276083</v>
      </c>
      <c r="K5693" s="13">
        <v>113.78</v>
      </c>
      <c r="L5693" s="13">
        <v>-24.254992000000001</v>
      </c>
    </row>
    <row r="5694" spans="1:12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41.441495000000003</v>
      </c>
      <c r="H5694" s="9">
        <v>113.8</v>
      </c>
      <c r="I5694" s="9">
        <v>27.272901000000001</v>
      </c>
      <c r="K5694" s="13">
        <v>113.8</v>
      </c>
      <c r="L5694" s="13">
        <v>-24.324093999999999</v>
      </c>
    </row>
    <row r="5695" spans="1:12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41.439639999999997</v>
      </c>
      <c r="H5695" s="9">
        <v>113.82</v>
      </c>
      <c r="I5695" s="9">
        <v>27.271614</v>
      </c>
      <c r="K5695" s="13">
        <v>113.82</v>
      </c>
      <c r="L5695" s="13">
        <v>-24.391811000000001</v>
      </c>
    </row>
    <row r="5696" spans="1:12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41.438606999999998</v>
      </c>
      <c r="H5696" s="9">
        <v>113.84</v>
      </c>
      <c r="I5696" s="9">
        <v>27.272704000000001</v>
      </c>
      <c r="K5696" s="13">
        <v>113.84</v>
      </c>
      <c r="L5696" s="13">
        <v>-24.457702999999999</v>
      </c>
    </row>
    <row r="5697" spans="1:12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41.438395999999997</v>
      </c>
      <c r="H5697" s="9">
        <v>113.86</v>
      </c>
      <c r="I5697" s="9">
        <v>27.276274999999998</v>
      </c>
      <c r="K5697" s="13">
        <v>113.86</v>
      </c>
      <c r="L5697" s="13">
        <v>-24.521516999999999</v>
      </c>
    </row>
    <row r="5698" spans="1:12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41.438814999999998</v>
      </c>
      <c r="H5698" s="9">
        <v>113.88</v>
      </c>
      <c r="I5698" s="9">
        <v>27.282126000000002</v>
      </c>
      <c r="K5698" s="13">
        <v>113.88</v>
      </c>
      <c r="L5698" s="13">
        <v>-24.583172000000001</v>
      </c>
    </row>
    <row r="5699" spans="1:12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41.439776999999999</v>
      </c>
      <c r="H5699" s="9">
        <v>113.9</v>
      </c>
      <c r="I5699" s="9">
        <v>27.290037999999999</v>
      </c>
      <c r="K5699" s="13">
        <v>113.9</v>
      </c>
      <c r="L5699" s="13">
        <v>-24.642451999999999</v>
      </c>
    </row>
    <row r="5700" spans="1:12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41.441302999999998</v>
      </c>
      <c r="H5700" s="9">
        <v>113.92</v>
      </c>
      <c r="I5700" s="9">
        <v>27.299790000000002</v>
      </c>
      <c r="K5700" s="13">
        <v>113.92</v>
      </c>
      <c r="L5700" s="13">
        <v>-24.699019</v>
      </c>
    </row>
    <row r="5701" spans="1:12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41.443415999999999</v>
      </c>
      <c r="H5701" s="9">
        <v>113.94</v>
      </c>
      <c r="I5701" s="9">
        <v>27.311102999999999</v>
      </c>
      <c r="K5701" s="13">
        <v>113.94</v>
      </c>
      <c r="L5701" s="13">
        <v>-24.752528000000002</v>
      </c>
    </row>
    <row r="5702" spans="1:12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41.446126999999997</v>
      </c>
      <c r="H5702" s="9">
        <v>113.96</v>
      </c>
      <c r="I5702" s="9">
        <v>27.323691</v>
      </c>
      <c r="K5702" s="13">
        <v>113.96</v>
      </c>
      <c r="L5702" s="13">
        <v>-24.802652999999999</v>
      </c>
    </row>
    <row r="5703" spans="1:12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41.449404999999999</v>
      </c>
      <c r="H5703" s="9">
        <v>113.98</v>
      </c>
      <c r="I5703" s="9">
        <v>27.337382999999999</v>
      </c>
      <c r="K5703" s="13">
        <v>113.98</v>
      </c>
      <c r="L5703" s="13">
        <v>-24.849001000000001</v>
      </c>
    </row>
    <row r="5704" spans="1:12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41.453254000000001</v>
      </c>
      <c r="H5704" s="9">
        <v>114</v>
      </c>
      <c r="I5704" s="9">
        <v>27.352148</v>
      </c>
      <c r="K5704" s="13">
        <v>114</v>
      </c>
      <c r="L5704" s="13">
        <v>-24.891138999999999</v>
      </c>
    </row>
    <row r="5705" spans="1:12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41.457712999999998</v>
      </c>
      <c r="H5705" s="9">
        <v>114.02</v>
      </c>
      <c r="I5705" s="9">
        <v>27.367906000000001</v>
      </c>
      <c r="K5705" s="13">
        <v>114.02</v>
      </c>
      <c r="L5705" s="13">
        <v>-24.928795000000001</v>
      </c>
    </row>
    <row r="5706" spans="1:12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41.462682000000001</v>
      </c>
      <c r="H5706" s="9">
        <v>114.04</v>
      </c>
      <c r="I5706" s="9">
        <v>27.384544000000002</v>
      </c>
      <c r="K5706" s="13">
        <v>114.04</v>
      </c>
      <c r="L5706" s="13">
        <v>-24.961863999999998</v>
      </c>
    </row>
    <row r="5707" spans="1:12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41.467967000000002</v>
      </c>
      <c r="H5707" s="9">
        <v>114.06</v>
      </c>
      <c r="I5707" s="9">
        <v>27.402003000000001</v>
      </c>
      <c r="K5707" s="13">
        <v>114.06</v>
      </c>
      <c r="L5707" s="13">
        <v>-24.990314000000001</v>
      </c>
    </row>
    <row r="5708" spans="1:12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41.473318999999996</v>
      </c>
      <c r="H5708" s="9">
        <v>114.08</v>
      </c>
      <c r="I5708" s="9">
        <v>27.420151000000001</v>
      </c>
      <c r="K5708" s="13">
        <v>114.08</v>
      </c>
      <c r="L5708" s="13">
        <v>-25.014271999999998</v>
      </c>
    </row>
    <row r="5709" spans="1:12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41.478358999999998</v>
      </c>
      <c r="H5709" s="9">
        <v>114.1</v>
      </c>
      <c r="I5709" s="9">
        <v>27.438547</v>
      </c>
      <c r="K5709" s="13">
        <v>114.1</v>
      </c>
      <c r="L5709" s="13">
        <v>-25.034200999999999</v>
      </c>
    </row>
    <row r="5710" spans="1:12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41.482683000000002</v>
      </c>
      <c r="H5710" s="9">
        <v>114.12</v>
      </c>
      <c r="I5710" s="9">
        <v>27.456510999999999</v>
      </c>
      <c r="K5710" s="13">
        <v>114.12</v>
      </c>
      <c r="L5710" s="13">
        <v>-25.050781000000001</v>
      </c>
    </row>
    <row r="5711" spans="1:12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41.486055999999998</v>
      </c>
      <c r="H5711" s="9">
        <v>114.14</v>
      </c>
      <c r="I5711" s="9">
        <v>27.473521999999999</v>
      </c>
      <c r="K5711" s="13">
        <v>114.14</v>
      </c>
      <c r="L5711" s="13">
        <v>-25.064492000000001</v>
      </c>
    </row>
    <row r="5712" spans="1:12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41.488484</v>
      </c>
      <c r="H5712" s="9">
        <v>114.16</v>
      </c>
      <c r="I5712" s="9">
        <v>27.489341</v>
      </c>
      <c r="K5712" s="13">
        <v>114.16</v>
      </c>
      <c r="L5712" s="13">
        <v>-25.075503999999999</v>
      </c>
    </row>
    <row r="5713" spans="1:12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41.490081000000004</v>
      </c>
      <c r="H5713" s="9">
        <v>114.18</v>
      </c>
      <c r="I5713" s="9">
        <v>27.503841000000001</v>
      </c>
      <c r="K5713" s="13">
        <v>114.18</v>
      </c>
      <c r="L5713" s="13">
        <v>-25.083867000000001</v>
      </c>
    </row>
    <row r="5714" spans="1:12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41.490912999999999</v>
      </c>
      <c r="H5714" s="9">
        <v>114.2</v>
      </c>
      <c r="I5714" s="9">
        <v>27.516938</v>
      </c>
      <c r="K5714" s="13">
        <v>114.2</v>
      </c>
      <c r="L5714" s="13">
        <v>-25.089724</v>
      </c>
    </row>
    <row r="5715" spans="1:12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41.490960999999999</v>
      </c>
      <c r="H5715" s="9">
        <v>114.22</v>
      </c>
      <c r="I5715" s="9">
        <v>27.528593999999998</v>
      </c>
      <c r="K5715" s="13">
        <v>114.22</v>
      </c>
      <c r="L5715" s="13">
        <v>-25.093336999999998</v>
      </c>
    </row>
    <row r="5716" spans="1:12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41.490112000000003</v>
      </c>
      <c r="H5716" s="9">
        <v>114.24</v>
      </c>
      <c r="I5716" s="9">
        <v>27.538803999999999</v>
      </c>
      <c r="K5716" s="13">
        <v>114.24</v>
      </c>
      <c r="L5716" s="13">
        <v>-25.094811</v>
      </c>
    </row>
    <row r="5717" spans="1:12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41.488283000000003</v>
      </c>
      <c r="H5717" s="9">
        <v>114.26</v>
      </c>
      <c r="I5717" s="9">
        <v>27.54768</v>
      </c>
      <c r="K5717" s="13">
        <v>114.26</v>
      </c>
      <c r="L5717" s="13">
        <v>-25.094114999999999</v>
      </c>
    </row>
    <row r="5718" spans="1:12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41.485399000000001</v>
      </c>
      <c r="H5718" s="9">
        <v>114.28</v>
      </c>
      <c r="I5718" s="9">
        <v>27.555413000000001</v>
      </c>
      <c r="K5718" s="13">
        <v>114.28</v>
      </c>
      <c r="L5718" s="13">
        <v>-25.091379</v>
      </c>
    </row>
    <row r="5719" spans="1:12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41.481254999999997</v>
      </c>
      <c r="H5719" s="9">
        <v>114.3</v>
      </c>
      <c r="I5719" s="9">
        <v>27.562041000000001</v>
      </c>
      <c r="K5719" s="13">
        <v>114.3</v>
      </c>
      <c r="L5719" s="13">
        <v>-25.086881999999999</v>
      </c>
    </row>
    <row r="5720" spans="1:12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41.475858000000002</v>
      </c>
      <c r="H5720" s="9">
        <v>114.32</v>
      </c>
      <c r="I5720" s="9">
        <v>27.567416999999999</v>
      </c>
      <c r="K5720" s="13">
        <v>114.32</v>
      </c>
      <c r="L5720" s="13">
        <v>-25.080929000000001</v>
      </c>
    </row>
    <row r="5721" spans="1:12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41.469512000000002</v>
      </c>
      <c r="H5721" s="9">
        <v>114.34</v>
      </c>
      <c r="I5721" s="9">
        <v>27.571397000000001</v>
      </c>
      <c r="K5721" s="13">
        <v>114.34</v>
      </c>
      <c r="L5721" s="13">
        <v>-25.073732</v>
      </c>
    </row>
    <row r="5722" spans="1:12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41.462502000000001</v>
      </c>
      <c r="H5722" s="9">
        <v>114.36</v>
      </c>
      <c r="I5722" s="9">
        <v>27.573889000000001</v>
      </c>
      <c r="K5722" s="13">
        <v>114.36</v>
      </c>
      <c r="L5722" s="13">
        <v>-25.065382</v>
      </c>
    </row>
    <row r="5723" spans="1:12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41.455041999999999</v>
      </c>
      <c r="H5723" s="9">
        <v>114.38</v>
      </c>
      <c r="I5723" s="9">
        <v>27.574836000000001</v>
      </c>
      <c r="K5723" s="13">
        <v>114.38</v>
      </c>
      <c r="L5723" s="13">
        <v>-25.055935999999999</v>
      </c>
    </row>
    <row r="5724" spans="1:12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41.447437000000001</v>
      </c>
      <c r="H5724" s="9">
        <v>114.4</v>
      </c>
      <c r="I5724" s="9">
        <v>27.574292</v>
      </c>
      <c r="K5724" s="13">
        <v>114.4</v>
      </c>
      <c r="L5724" s="13">
        <v>-25.045418999999999</v>
      </c>
    </row>
    <row r="5725" spans="1:12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41.440047999999997</v>
      </c>
      <c r="H5725" s="9">
        <v>114.42</v>
      </c>
      <c r="I5725" s="9">
        <v>27.572472000000001</v>
      </c>
      <c r="K5725" s="13">
        <v>114.42</v>
      </c>
      <c r="L5725" s="13">
        <v>-25.033836999999998</v>
      </c>
    </row>
    <row r="5726" spans="1:12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41.43309</v>
      </c>
      <c r="H5726" s="9">
        <v>114.44</v>
      </c>
      <c r="I5726" s="9">
        <v>27.569748000000001</v>
      </c>
      <c r="K5726" s="13">
        <v>114.44</v>
      </c>
      <c r="L5726" s="13">
        <v>-25.021211999999998</v>
      </c>
    </row>
    <row r="5727" spans="1:12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41.426642999999999</v>
      </c>
      <c r="H5727" s="9">
        <v>114.46</v>
      </c>
      <c r="I5727" s="9">
        <v>27.566513</v>
      </c>
      <c r="K5727" s="13">
        <v>114.46</v>
      </c>
      <c r="L5727" s="13">
        <v>-25.007694999999998</v>
      </c>
    </row>
    <row r="5728" spans="1:12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41.420766999999998</v>
      </c>
      <c r="H5728" s="9">
        <v>114.48</v>
      </c>
      <c r="I5728" s="9">
        <v>27.563134999999999</v>
      </c>
      <c r="K5728" s="13">
        <v>114.48</v>
      </c>
      <c r="L5728" s="13">
        <v>-24.993573999999999</v>
      </c>
    </row>
    <row r="5729" spans="1:12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41.415523999999998</v>
      </c>
      <c r="H5729" s="9">
        <v>114.5</v>
      </c>
      <c r="I5729" s="9">
        <v>27.560002000000001</v>
      </c>
      <c r="K5729" s="13">
        <v>114.5</v>
      </c>
      <c r="L5729" s="13">
        <v>-24.979158999999999</v>
      </c>
    </row>
    <row r="5730" spans="1:12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41.410995999999997</v>
      </c>
      <c r="H5730" s="9">
        <v>114.52</v>
      </c>
      <c r="I5730" s="9">
        <v>27.557473999999999</v>
      </c>
      <c r="K5730" s="13">
        <v>114.52</v>
      </c>
      <c r="L5730" s="13">
        <v>-24.964744</v>
      </c>
    </row>
    <row r="5731" spans="1:12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41.407285000000002</v>
      </c>
      <c r="H5731" s="9">
        <v>114.54</v>
      </c>
      <c r="I5731" s="9">
        <v>27.555841999999998</v>
      </c>
      <c r="K5731" s="13">
        <v>114.54</v>
      </c>
      <c r="L5731" s="13">
        <v>-24.950571</v>
      </c>
    </row>
    <row r="5732" spans="1:12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41.404508</v>
      </c>
      <c r="H5732" s="9">
        <v>114.56</v>
      </c>
      <c r="I5732" s="9">
        <v>27.555309000000001</v>
      </c>
      <c r="K5732" s="13">
        <v>114.56</v>
      </c>
      <c r="L5732" s="13">
        <v>-24.936786000000001</v>
      </c>
    </row>
    <row r="5733" spans="1:12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41.402763999999998</v>
      </c>
      <c r="H5733" s="9">
        <v>114.58</v>
      </c>
      <c r="I5733" s="9">
        <v>27.555997000000001</v>
      </c>
      <c r="K5733" s="13">
        <v>114.58</v>
      </c>
      <c r="L5733" s="13">
        <v>-24.923413</v>
      </c>
    </row>
    <row r="5734" spans="1:12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41.402107000000001</v>
      </c>
      <c r="H5734" s="9">
        <v>114.6</v>
      </c>
      <c r="I5734" s="9">
        <v>27.557966</v>
      </c>
      <c r="K5734" s="13">
        <v>114.6</v>
      </c>
      <c r="L5734" s="13">
        <v>-24.910343000000001</v>
      </c>
    </row>
    <row r="5735" spans="1:12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41.402515999999999</v>
      </c>
      <c r="H5735" s="9">
        <v>114.62</v>
      </c>
      <c r="I5735" s="9">
        <v>27.561243999999999</v>
      </c>
      <c r="K5735" s="13">
        <v>114.62</v>
      </c>
      <c r="L5735" s="13">
        <v>-24.897335999999999</v>
      </c>
    </row>
    <row r="5736" spans="1:12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41.40399</v>
      </c>
      <c r="H5736" s="9">
        <v>114.64</v>
      </c>
      <c r="I5736" s="9">
        <v>27.565943000000001</v>
      </c>
      <c r="K5736" s="13">
        <v>114.64</v>
      </c>
      <c r="L5736" s="13">
        <v>-24.883942000000001</v>
      </c>
    </row>
    <row r="5737" spans="1:12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41.406568999999998</v>
      </c>
      <c r="H5737" s="9">
        <v>114.66</v>
      </c>
      <c r="I5737" s="9">
        <v>27.572258000000001</v>
      </c>
      <c r="K5737" s="13">
        <v>114.66</v>
      </c>
      <c r="L5737" s="13">
        <v>-24.869534000000002</v>
      </c>
    </row>
    <row r="5738" spans="1:12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41.410164999999999</v>
      </c>
      <c r="H5738" s="9">
        <v>114.68</v>
      </c>
      <c r="I5738" s="9">
        <v>27.580254</v>
      </c>
      <c r="K5738" s="13">
        <v>114.68</v>
      </c>
      <c r="L5738" s="13">
        <v>-24.853437</v>
      </c>
    </row>
    <row r="5739" spans="1:12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41.414594999999998</v>
      </c>
      <c r="H5739" s="9">
        <v>114.7</v>
      </c>
      <c r="I5739" s="9">
        <v>27.589849999999998</v>
      </c>
      <c r="K5739" s="13">
        <v>114.7</v>
      </c>
      <c r="L5739" s="13">
        <v>-24.835061</v>
      </c>
    </row>
    <row r="5740" spans="1:12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41.419607999999997</v>
      </c>
      <c r="H5740" s="9">
        <v>114.72</v>
      </c>
      <c r="I5740" s="9">
        <v>27.600801000000001</v>
      </c>
      <c r="K5740" s="13">
        <v>114.72</v>
      </c>
      <c r="L5740" s="13">
        <v>-24.814114</v>
      </c>
    </row>
    <row r="5741" spans="1:12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41.424908000000002</v>
      </c>
      <c r="H5741" s="9">
        <v>114.74</v>
      </c>
      <c r="I5741" s="9">
        <v>27.612607000000001</v>
      </c>
      <c r="K5741" s="13">
        <v>114.74</v>
      </c>
      <c r="L5741" s="13">
        <v>-24.790427999999999</v>
      </c>
    </row>
    <row r="5742" spans="1:12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41.430360999999998</v>
      </c>
      <c r="H5742" s="9">
        <v>114.76</v>
      </c>
      <c r="I5742" s="9">
        <v>27.62472</v>
      </c>
      <c r="K5742" s="13">
        <v>114.76</v>
      </c>
      <c r="L5742" s="13">
        <v>-24.763676</v>
      </c>
    </row>
    <row r="5743" spans="1:12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41.435994000000001</v>
      </c>
      <c r="H5743" s="9">
        <v>114.78</v>
      </c>
      <c r="I5743" s="9">
        <v>27.636766999999999</v>
      </c>
      <c r="K5743" s="13">
        <v>114.78</v>
      </c>
      <c r="L5743" s="13">
        <v>-24.733484000000001</v>
      </c>
    </row>
    <row r="5744" spans="1:12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41.441870999999999</v>
      </c>
      <c r="H5744" s="9">
        <v>114.8</v>
      </c>
      <c r="I5744" s="9">
        <v>27.648574</v>
      </c>
      <c r="K5744" s="13">
        <v>114.8</v>
      </c>
      <c r="L5744" s="13">
        <v>-24.699551</v>
      </c>
    </row>
    <row r="5745" spans="1:12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41.448061000000003</v>
      </c>
      <c r="H5745" s="9">
        <v>114.82</v>
      </c>
      <c r="I5745" s="9">
        <v>27.660091000000001</v>
      </c>
      <c r="K5745" s="13">
        <v>114.82</v>
      </c>
      <c r="L5745" s="13">
        <v>-24.661556000000001</v>
      </c>
    </row>
    <row r="5746" spans="1:12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41.454583</v>
      </c>
      <c r="H5746" s="9">
        <v>114.84</v>
      </c>
      <c r="I5746" s="9">
        <v>27.671226999999998</v>
      </c>
      <c r="K5746" s="13">
        <v>114.84</v>
      </c>
      <c r="L5746" s="13">
        <v>-24.619277</v>
      </c>
    </row>
    <row r="5747" spans="1:12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41.461387999999999</v>
      </c>
      <c r="H5747" s="9">
        <v>114.86</v>
      </c>
      <c r="I5747" s="9">
        <v>27.681861999999999</v>
      </c>
      <c r="K5747" s="13">
        <v>114.86</v>
      </c>
      <c r="L5747" s="13">
        <v>-24.572790999999999</v>
      </c>
    </row>
    <row r="5748" spans="1:12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41.46837</v>
      </c>
      <c r="H5748" s="9">
        <v>114.88</v>
      </c>
      <c r="I5748" s="9">
        <v>27.691859000000001</v>
      </c>
      <c r="K5748" s="13">
        <v>114.88</v>
      </c>
      <c r="L5748" s="13">
        <v>-24.522273999999999</v>
      </c>
    </row>
    <row r="5749" spans="1:12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41.475394000000001</v>
      </c>
      <c r="H5749" s="9">
        <v>114.9</v>
      </c>
      <c r="I5749" s="9">
        <v>27.701034</v>
      </c>
      <c r="K5749" s="13">
        <v>114.9</v>
      </c>
      <c r="L5749" s="13">
        <v>-24.467904999999998</v>
      </c>
    </row>
    <row r="5750" spans="1:12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41.482349999999997</v>
      </c>
      <c r="H5750" s="9">
        <v>114.92</v>
      </c>
      <c r="I5750" s="9">
        <v>27.709305000000001</v>
      </c>
      <c r="K5750" s="13">
        <v>114.92</v>
      </c>
      <c r="L5750" s="13">
        <v>-24.409951</v>
      </c>
    </row>
    <row r="5751" spans="1:12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41.489170000000001</v>
      </c>
      <c r="H5751" s="9">
        <v>114.94</v>
      </c>
      <c r="I5751" s="9">
        <v>27.716626999999999</v>
      </c>
      <c r="K5751" s="13">
        <v>114.94</v>
      </c>
      <c r="L5751" s="13">
        <v>-24.348855</v>
      </c>
    </row>
    <row r="5752" spans="1:12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41.495831000000003</v>
      </c>
      <c r="H5752" s="9">
        <v>114.96</v>
      </c>
      <c r="I5752" s="9">
        <v>27.722847999999999</v>
      </c>
      <c r="K5752" s="13">
        <v>114.96</v>
      </c>
      <c r="L5752" s="13">
        <v>-24.285219999999999</v>
      </c>
    </row>
    <row r="5753" spans="1:12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41.502338000000002</v>
      </c>
      <c r="H5753" s="9">
        <v>114.98</v>
      </c>
      <c r="I5753" s="9">
        <v>27.727723999999998</v>
      </c>
      <c r="K5753" s="13">
        <v>114.98</v>
      </c>
      <c r="L5753" s="13">
        <v>-24.219588999999999</v>
      </c>
    </row>
    <row r="5754" spans="1:12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41.508699999999997</v>
      </c>
      <c r="H5754" s="9">
        <v>115</v>
      </c>
      <c r="I5754" s="9">
        <v>27.730968000000001</v>
      </c>
      <c r="K5754" s="13">
        <v>115</v>
      </c>
      <c r="L5754" s="13">
        <v>-24.152318000000001</v>
      </c>
    </row>
    <row r="5755" spans="1:12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41.514907999999998</v>
      </c>
      <c r="H5755" s="9">
        <v>115.02</v>
      </c>
      <c r="I5755" s="9">
        <v>27.732348000000002</v>
      </c>
      <c r="K5755" s="13">
        <v>115.02</v>
      </c>
      <c r="L5755" s="13">
        <v>-24.083660999999999</v>
      </c>
    </row>
    <row r="5756" spans="1:12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41.520927</v>
      </c>
      <c r="H5756" s="9">
        <v>115.04</v>
      </c>
      <c r="I5756" s="9">
        <v>27.731759</v>
      </c>
      <c r="K5756" s="13">
        <v>115.04</v>
      </c>
      <c r="L5756" s="13">
        <v>-24.013959</v>
      </c>
    </row>
    <row r="5757" spans="1:12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41.526684000000003</v>
      </c>
      <c r="H5757" s="9">
        <v>115.06</v>
      </c>
      <c r="I5757" s="9">
        <v>27.729347000000001</v>
      </c>
      <c r="K5757" s="13">
        <v>115.06</v>
      </c>
      <c r="L5757" s="13">
        <v>-23.943646000000001</v>
      </c>
    </row>
    <row r="5758" spans="1:12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41.532080000000001</v>
      </c>
      <c r="H5758" s="9">
        <v>115.08</v>
      </c>
      <c r="I5758" s="9">
        <v>27.725490000000001</v>
      </c>
      <c r="K5758" s="13">
        <v>115.08</v>
      </c>
      <c r="L5758" s="13">
        <v>-23.873170999999999</v>
      </c>
    </row>
    <row r="5759" spans="1:12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41.536997999999997</v>
      </c>
      <c r="H5759" s="9">
        <v>115.1</v>
      </c>
      <c r="I5759" s="9">
        <v>27.720533</v>
      </c>
      <c r="K5759" s="13">
        <v>115.1</v>
      </c>
      <c r="L5759" s="13">
        <v>-23.803003</v>
      </c>
    </row>
    <row r="5760" spans="1:12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41.541322999999998</v>
      </c>
      <c r="H5760" s="9">
        <v>115.12</v>
      </c>
      <c r="I5760" s="9">
        <v>27.714744</v>
      </c>
      <c r="K5760" s="13">
        <v>115.12</v>
      </c>
      <c r="L5760" s="13">
        <v>-23.733536999999998</v>
      </c>
    </row>
    <row r="5761" spans="1:12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41.545057</v>
      </c>
      <c r="H5761" s="9">
        <v>115.14</v>
      </c>
      <c r="I5761" s="9">
        <v>27.708371</v>
      </c>
      <c r="K5761" s="13">
        <v>115.14</v>
      </c>
      <c r="L5761" s="13">
        <v>-23.665075000000002</v>
      </c>
    </row>
    <row r="5762" spans="1:12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41.548335999999999</v>
      </c>
      <c r="H5762" s="9">
        <v>115.16</v>
      </c>
      <c r="I5762" s="9">
        <v>27.701741999999999</v>
      </c>
      <c r="K5762" s="13">
        <v>115.16</v>
      </c>
      <c r="L5762" s="13">
        <v>-23.598004</v>
      </c>
    </row>
    <row r="5763" spans="1:12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41.551237999999998</v>
      </c>
      <c r="H5763" s="9">
        <v>115.18</v>
      </c>
      <c r="I5763" s="9">
        <v>27.695267999999999</v>
      </c>
      <c r="K5763" s="13">
        <v>115.18</v>
      </c>
      <c r="L5763" s="13">
        <v>-23.532675000000001</v>
      </c>
    </row>
    <row r="5764" spans="1:12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41.553776999999997</v>
      </c>
      <c r="H5764" s="9">
        <v>115.2</v>
      </c>
      <c r="I5764" s="9">
        <v>27.689247000000002</v>
      </c>
      <c r="K5764" s="13">
        <v>115.2</v>
      </c>
      <c r="L5764" s="13">
        <v>-23.469297999999998</v>
      </c>
    </row>
    <row r="5765" spans="1:12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41.555988999999997</v>
      </c>
      <c r="H5765" s="9">
        <v>115.22</v>
      </c>
      <c r="I5765" s="9">
        <v>27.683862000000001</v>
      </c>
      <c r="K5765" s="13">
        <v>115.22</v>
      </c>
      <c r="L5765" s="13">
        <v>-23.408128000000001</v>
      </c>
    </row>
    <row r="5766" spans="1:12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41.557915999999999</v>
      </c>
      <c r="H5766" s="9">
        <v>115.24</v>
      </c>
      <c r="I5766" s="9">
        <v>27.679376000000001</v>
      </c>
      <c r="K5766" s="13">
        <v>115.24</v>
      </c>
      <c r="L5766" s="13">
        <v>-23.349371999999999</v>
      </c>
    </row>
    <row r="5767" spans="1:12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41.559604999999998</v>
      </c>
      <c r="H5767" s="9">
        <v>115.26</v>
      </c>
      <c r="I5767" s="9">
        <v>27.676124999999999</v>
      </c>
      <c r="K5767" s="13">
        <v>115.26</v>
      </c>
      <c r="L5767" s="13">
        <v>-23.293094</v>
      </c>
    </row>
    <row r="5768" spans="1:12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41.561110999999997</v>
      </c>
      <c r="H5768" s="9">
        <v>115.28</v>
      </c>
      <c r="I5768" s="9">
        <v>27.674339</v>
      </c>
      <c r="K5768" s="13">
        <v>115.28</v>
      </c>
      <c r="L5768" s="13">
        <v>-23.239421</v>
      </c>
    </row>
    <row r="5769" spans="1:12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41.562587000000001</v>
      </c>
      <c r="H5769" s="9">
        <v>115.3</v>
      </c>
      <c r="I5769" s="9">
        <v>27.674136000000001</v>
      </c>
      <c r="K5769" s="13">
        <v>115.3</v>
      </c>
      <c r="L5769" s="13">
        <v>-23.188551</v>
      </c>
    </row>
    <row r="5770" spans="1:12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41.564276999999997</v>
      </c>
      <c r="H5770" s="9">
        <v>115.32</v>
      </c>
      <c r="I5770" s="9">
        <v>27.675512999999999</v>
      </c>
      <c r="K5770" s="13">
        <v>115.32</v>
      </c>
      <c r="L5770" s="13">
        <v>-23.140650000000001</v>
      </c>
    </row>
    <row r="5771" spans="1:12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41.566305</v>
      </c>
      <c r="H5771" s="9">
        <v>115.34</v>
      </c>
      <c r="I5771" s="9">
        <v>27.678319999999999</v>
      </c>
      <c r="K5771" s="13">
        <v>115.34</v>
      </c>
      <c r="L5771" s="13">
        <v>-23.095848</v>
      </c>
    </row>
    <row r="5772" spans="1:12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41.568572000000003</v>
      </c>
      <c r="H5772" s="9">
        <v>115.36</v>
      </c>
      <c r="I5772" s="9">
        <v>27.682438000000001</v>
      </c>
      <c r="K5772" s="13">
        <v>115.36</v>
      </c>
      <c r="L5772" s="13">
        <v>-23.054231999999999</v>
      </c>
    </row>
    <row r="5773" spans="1:12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41.570860000000003</v>
      </c>
      <c r="H5773" s="9">
        <v>115.38</v>
      </c>
      <c r="I5773" s="9">
        <v>27.687778999999999</v>
      </c>
      <c r="K5773" s="13">
        <v>115.38</v>
      </c>
      <c r="L5773" s="13">
        <v>-23.015834999999999</v>
      </c>
    </row>
    <row r="5774" spans="1:12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41.573042999999998</v>
      </c>
      <c r="H5774" s="9">
        <v>115.4</v>
      </c>
      <c r="I5774" s="9">
        <v>27.694195000000001</v>
      </c>
      <c r="K5774" s="13">
        <v>115.4</v>
      </c>
      <c r="L5774" s="13">
        <v>-22.980642</v>
      </c>
    </row>
    <row r="5775" spans="1:12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41.575105000000001</v>
      </c>
      <c r="H5775" s="9">
        <v>115.42</v>
      </c>
      <c r="I5775" s="9">
        <v>27.701505000000001</v>
      </c>
      <c r="K5775" s="13">
        <v>115.42</v>
      </c>
      <c r="L5775" s="13">
        <v>-22.948692999999999</v>
      </c>
    </row>
    <row r="5776" spans="1:12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41.577044000000001</v>
      </c>
      <c r="H5776" s="9">
        <v>115.44</v>
      </c>
      <c r="I5776" s="9">
        <v>27.709419</v>
      </c>
      <c r="K5776" s="13">
        <v>115.44</v>
      </c>
      <c r="L5776" s="13">
        <v>-22.920096999999998</v>
      </c>
    </row>
    <row r="5777" spans="1:12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41.578864000000003</v>
      </c>
      <c r="H5777" s="9">
        <v>115.46</v>
      </c>
      <c r="I5777" s="9">
        <v>27.717568</v>
      </c>
      <c r="K5777" s="13">
        <v>115.46</v>
      </c>
      <c r="L5777" s="13">
        <v>-22.894842000000001</v>
      </c>
    </row>
    <row r="5778" spans="1:12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41.580539000000002</v>
      </c>
      <c r="H5778" s="9">
        <v>115.48</v>
      </c>
      <c r="I5778" s="9">
        <v>27.725721</v>
      </c>
      <c r="K5778" s="13">
        <v>115.48</v>
      </c>
      <c r="L5778" s="13">
        <v>-22.872792</v>
      </c>
    </row>
    <row r="5779" spans="1:12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41.581997999999999</v>
      </c>
      <c r="H5779" s="9">
        <v>115.5</v>
      </c>
      <c r="I5779" s="9">
        <v>27.733878000000001</v>
      </c>
      <c r="K5779" s="13">
        <v>115.5</v>
      </c>
      <c r="L5779" s="13">
        <v>-22.853788999999999</v>
      </c>
    </row>
    <row r="5780" spans="1:12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41.583115999999997</v>
      </c>
      <c r="H5780" s="9">
        <v>115.52</v>
      </c>
      <c r="I5780" s="9">
        <v>27.742148</v>
      </c>
      <c r="K5780" s="13">
        <v>115.52</v>
      </c>
      <c r="L5780" s="13">
        <v>-22.837644999999998</v>
      </c>
    </row>
    <row r="5781" spans="1:12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41.583750000000002</v>
      </c>
      <c r="H5781" s="9">
        <v>115.54</v>
      </c>
      <c r="I5781" s="9">
        <v>27.750409000000001</v>
      </c>
      <c r="K5781" s="13">
        <v>115.54</v>
      </c>
      <c r="L5781" s="13">
        <v>-22.824141999999998</v>
      </c>
    </row>
    <row r="5782" spans="1:12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41.583776</v>
      </c>
      <c r="H5782" s="9">
        <v>115.56</v>
      </c>
      <c r="I5782" s="9">
        <v>27.758282999999999</v>
      </c>
      <c r="K5782" s="13">
        <v>115.56</v>
      </c>
      <c r="L5782" s="13">
        <v>-22.813030999999999</v>
      </c>
    </row>
    <row r="5783" spans="1:12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41.583117000000001</v>
      </c>
      <c r="H5783" s="9">
        <v>115.58</v>
      </c>
      <c r="I5783" s="9">
        <v>27.765431</v>
      </c>
      <c r="K5783" s="13">
        <v>115.58</v>
      </c>
      <c r="L5783" s="13">
        <v>-22.804034000000001</v>
      </c>
    </row>
    <row r="5784" spans="1:12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41.581755000000001</v>
      </c>
      <c r="H5784" s="9">
        <v>115.6</v>
      </c>
      <c r="I5784" s="9">
        <v>27.771585999999999</v>
      </c>
      <c r="K5784" s="13">
        <v>115.6</v>
      </c>
      <c r="L5784" s="13">
        <v>-22.796852999999999</v>
      </c>
    </row>
    <row r="5785" spans="1:12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41.579721999999997</v>
      </c>
      <c r="H5785" s="9">
        <v>115.62</v>
      </c>
      <c r="I5785" s="9">
        <v>27.776498</v>
      </c>
      <c r="K5785" s="13">
        <v>115.62</v>
      </c>
      <c r="L5785" s="13">
        <v>-22.791177999999999</v>
      </c>
    </row>
    <row r="5786" spans="1:12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41.577083000000002</v>
      </c>
      <c r="H5786" s="9">
        <v>115.64</v>
      </c>
      <c r="I5786" s="9">
        <v>27.779962999999999</v>
      </c>
      <c r="K5786" s="13">
        <v>115.64</v>
      </c>
      <c r="L5786" s="13">
        <v>-22.786701000000001</v>
      </c>
    </row>
    <row r="5787" spans="1:12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41.573929999999997</v>
      </c>
      <c r="H5787" s="9">
        <v>115.66</v>
      </c>
      <c r="I5787" s="9">
        <v>27.781732000000002</v>
      </c>
      <c r="K5787" s="13">
        <v>115.66</v>
      </c>
      <c r="L5787" s="13">
        <v>-22.783135999999999</v>
      </c>
    </row>
    <row r="5788" spans="1:12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41.570368999999999</v>
      </c>
      <c r="H5788" s="9">
        <v>115.68</v>
      </c>
      <c r="I5788" s="9">
        <v>27.781514000000001</v>
      </c>
      <c r="K5788" s="13">
        <v>115.68</v>
      </c>
      <c r="L5788" s="13">
        <v>-22.780325000000001</v>
      </c>
    </row>
    <row r="5789" spans="1:12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41.566414000000002</v>
      </c>
      <c r="H5789" s="9">
        <v>115.7</v>
      </c>
      <c r="I5789" s="9">
        <v>27.779088000000002</v>
      </c>
      <c r="K5789" s="13">
        <v>115.7</v>
      </c>
      <c r="L5789" s="13">
        <v>-22.77825</v>
      </c>
    </row>
    <row r="5790" spans="1:12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41.561974999999997</v>
      </c>
      <c r="H5790" s="9">
        <v>115.72</v>
      </c>
      <c r="I5790" s="9">
        <v>27.774325000000001</v>
      </c>
      <c r="K5790" s="13">
        <v>115.72</v>
      </c>
      <c r="L5790" s="13">
        <v>-22.776942999999999</v>
      </c>
    </row>
    <row r="5791" spans="1:12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41.557049999999997</v>
      </c>
      <c r="H5791" s="9">
        <v>115.74</v>
      </c>
      <c r="I5791" s="9">
        <v>27.767289000000002</v>
      </c>
      <c r="K5791" s="13">
        <v>115.74</v>
      </c>
      <c r="L5791" s="13">
        <v>-22.776392000000001</v>
      </c>
    </row>
    <row r="5792" spans="1:12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41.551720000000003</v>
      </c>
      <c r="H5792" s="9">
        <v>115.76</v>
      </c>
      <c r="I5792" s="9">
        <v>27.758217999999999</v>
      </c>
      <c r="K5792" s="13">
        <v>115.76</v>
      </c>
      <c r="L5792" s="13">
        <v>-22.776453</v>
      </c>
    </row>
    <row r="5793" spans="1:12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41.546056</v>
      </c>
      <c r="H5793" s="9">
        <v>115.78</v>
      </c>
      <c r="I5793" s="9">
        <v>27.74738</v>
      </c>
      <c r="K5793" s="13">
        <v>115.78</v>
      </c>
      <c r="L5793" s="13">
        <v>-22.777049000000002</v>
      </c>
    </row>
    <row r="5794" spans="1:12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41.540112000000001</v>
      </c>
      <c r="H5794" s="9">
        <v>115.8</v>
      </c>
      <c r="I5794" s="9">
        <v>27.735130999999999</v>
      </c>
      <c r="K5794" s="13">
        <v>115.8</v>
      </c>
      <c r="L5794" s="13">
        <v>-22.778276000000002</v>
      </c>
    </row>
    <row r="5795" spans="1:12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41.533931000000003</v>
      </c>
      <c r="H5795" s="9">
        <v>115.82</v>
      </c>
      <c r="I5795" s="9">
        <v>27.721803999999999</v>
      </c>
      <c r="K5795" s="13">
        <v>115.82</v>
      </c>
      <c r="L5795" s="13">
        <v>-22.780291999999999</v>
      </c>
    </row>
    <row r="5796" spans="1:12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41.527526999999999</v>
      </c>
      <c r="H5796" s="9">
        <v>115.84</v>
      </c>
      <c r="I5796" s="9">
        <v>27.707519999999999</v>
      </c>
      <c r="K5796" s="13">
        <v>115.84</v>
      </c>
      <c r="L5796" s="13">
        <v>-22.783404999999998</v>
      </c>
    </row>
    <row r="5797" spans="1:12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41.520896</v>
      </c>
      <c r="H5797" s="9">
        <v>115.86</v>
      </c>
      <c r="I5797" s="9">
        <v>27.692291000000001</v>
      </c>
      <c r="K5797" s="13">
        <v>115.86</v>
      </c>
      <c r="L5797" s="13">
        <v>-22.788055</v>
      </c>
    </row>
    <row r="5798" spans="1:12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41.513922000000001</v>
      </c>
      <c r="H5798" s="9">
        <v>115.88</v>
      </c>
      <c r="I5798" s="9">
        <v>27.676114999999999</v>
      </c>
      <c r="K5798" s="13">
        <v>115.88</v>
      </c>
      <c r="L5798" s="13">
        <v>-22.794699999999999</v>
      </c>
    </row>
    <row r="5799" spans="1:12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41.506397</v>
      </c>
      <c r="H5799" s="9">
        <v>115.9</v>
      </c>
      <c r="I5799" s="9">
        <v>27.658954000000001</v>
      </c>
      <c r="K5799" s="13">
        <v>115.9</v>
      </c>
      <c r="L5799" s="13">
        <v>-22.803899999999999</v>
      </c>
    </row>
    <row r="5800" spans="1:12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41.498227999999997</v>
      </c>
      <c r="H5800" s="9">
        <v>115.92</v>
      </c>
      <c r="I5800" s="9">
        <v>27.640718</v>
      </c>
      <c r="K5800" s="13">
        <v>115.92</v>
      </c>
      <c r="L5800" s="13">
        <v>-22.816206999999999</v>
      </c>
    </row>
    <row r="5801" spans="1:12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41.489441999999997</v>
      </c>
      <c r="H5801" s="9">
        <v>115.94</v>
      </c>
      <c r="I5801" s="9">
        <v>27.621364</v>
      </c>
      <c r="K5801" s="13">
        <v>115.94</v>
      </c>
      <c r="L5801" s="13">
        <v>-22.831965</v>
      </c>
    </row>
    <row r="5802" spans="1:12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41.480080000000001</v>
      </c>
      <c r="H5802" s="9">
        <v>115.96</v>
      </c>
      <c r="I5802" s="9">
        <v>27.600909999999999</v>
      </c>
      <c r="K5802" s="13">
        <v>115.96</v>
      </c>
      <c r="L5802" s="13">
        <v>-22.851399000000001</v>
      </c>
    </row>
    <row r="5803" spans="1:12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41.470198000000003</v>
      </c>
      <c r="H5803" s="9">
        <v>115.98</v>
      </c>
      <c r="I5803" s="9">
        <v>27.579461999999999</v>
      </c>
      <c r="K5803" s="13">
        <v>115.98</v>
      </c>
      <c r="L5803" s="13">
        <v>-22.874609</v>
      </c>
    </row>
    <row r="5804" spans="1:12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41.459848000000001</v>
      </c>
      <c r="H5804" s="9">
        <v>116</v>
      </c>
      <c r="I5804" s="9">
        <v>27.557245999999999</v>
      </c>
      <c r="K5804" s="13">
        <v>116</v>
      </c>
      <c r="L5804" s="13">
        <v>-22.901581</v>
      </c>
    </row>
    <row r="5805" spans="1:12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41.449178000000003</v>
      </c>
      <c r="H5805" s="9">
        <v>116.02</v>
      </c>
      <c r="I5805" s="9">
        <v>27.534521999999999</v>
      </c>
      <c r="K5805" s="13">
        <v>116.02</v>
      </c>
      <c r="L5805" s="13">
        <v>-22.932282000000001</v>
      </c>
    </row>
    <row r="5806" spans="1:12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41.438434000000001</v>
      </c>
      <c r="H5806" s="9">
        <v>116.04</v>
      </c>
      <c r="I5806" s="9">
        <v>27.511579999999999</v>
      </c>
      <c r="K5806" s="13">
        <v>116.04</v>
      </c>
      <c r="L5806" s="13">
        <v>-22.966676</v>
      </c>
    </row>
    <row r="5807" spans="1:12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41.427782999999998</v>
      </c>
      <c r="H5807" s="9">
        <v>116.06</v>
      </c>
      <c r="I5807" s="9">
        <v>27.488620000000001</v>
      </c>
      <c r="K5807" s="13">
        <v>116.06</v>
      </c>
      <c r="L5807" s="13">
        <v>-23.004821</v>
      </c>
    </row>
    <row r="5808" spans="1:12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41.417323000000003</v>
      </c>
      <c r="H5808" s="9">
        <v>116.08</v>
      </c>
      <c r="I5808" s="9">
        <v>27.465719</v>
      </c>
      <c r="K5808" s="13">
        <v>116.08</v>
      </c>
      <c r="L5808" s="13">
        <v>-23.046861</v>
      </c>
    </row>
    <row r="5809" spans="1:12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41.407193999999997</v>
      </c>
      <c r="H5809" s="9">
        <v>116.1</v>
      </c>
      <c r="I5809" s="9">
        <v>27.442906000000001</v>
      </c>
      <c r="K5809" s="13">
        <v>116.1</v>
      </c>
      <c r="L5809" s="13">
        <v>-23.092918000000001</v>
      </c>
    </row>
    <row r="5810" spans="1:12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41.397571999999997</v>
      </c>
      <c r="H5810" s="9">
        <v>116.12</v>
      </c>
      <c r="I5810" s="9">
        <v>27.420157</v>
      </c>
      <c r="K5810" s="13">
        <v>116.12</v>
      </c>
      <c r="L5810" s="13">
        <v>-23.143153999999999</v>
      </c>
    </row>
    <row r="5811" spans="1:12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41.388658999999997</v>
      </c>
      <c r="H5811" s="9">
        <v>116.14</v>
      </c>
      <c r="I5811" s="9">
        <v>27.397404999999999</v>
      </c>
      <c r="K5811" s="13">
        <v>116.14</v>
      </c>
      <c r="L5811" s="13">
        <v>-23.197765</v>
      </c>
    </row>
    <row r="5812" spans="1:12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41.380574000000003</v>
      </c>
      <c r="H5812" s="9">
        <v>116.16</v>
      </c>
      <c r="I5812" s="9">
        <v>27.374479000000001</v>
      </c>
      <c r="K5812" s="13">
        <v>116.16</v>
      </c>
      <c r="L5812" s="13">
        <v>-23.256761999999998</v>
      </c>
    </row>
    <row r="5813" spans="1:12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41.373336999999999</v>
      </c>
      <c r="H5813" s="9">
        <v>116.18</v>
      </c>
      <c r="I5813" s="9">
        <v>27.351137000000001</v>
      </c>
      <c r="K5813" s="13">
        <v>116.18</v>
      </c>
      <c r="L5813" s="13">
        <v>-23.320084999999999</v>
      </c>
    </row>
    <row r="5814" spans="1:12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41.36703</v>
      </c>
      <c r="H5814" s="9">
        <v>116.2</v>
      </c>
      <c r="I5814" s="9">
        <v>27.327299</v>
      </c>
      <c r="K5814" s="13">
        <v>116.2</v>
      </c>
      <c r="L5814" s="13">
        <v>-23.387709999999998</v>
      </c>
    </row>
    <row r="5815" spans="1:12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41.361775999999999</v>
      </c>
      <c r="H5815" s="9">
        <v>116.22</v>
      </c>
      <c r="I5815" s="9">
        <v>27.303061</v>
      </c>
      <c r="K5815" s="13">
        <v>116.22</v>
      </c>
      <c r="L5815" s="13">
        <v>-23.459479999999999</v>
      </c>
    </row>
    <row r="5816" spans="1:12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41.357624999999999</v>
      </c>
      <c r="H5816" s="9">
        <v>116.24</v>
      </c>
      <c r="I5816" s="9">
        <v>27.278596</v>
      </c>
      <c r="K5816" s="13">
        <v>116.24</v>
      </c>
      <c r="L5816" s="13">
        <v>-23.535126000000002</v>
      </c>
    </row>
    <row r="5817" spans="1:12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41.354553000000003</v>
      </c>
      <c r="H5817" s="9">
        <v>116.26</v>
      </c>
      <c r="I5817" s="9">
        <v>27.254132999999999</v>
      </c>
      <c r="K5817" s="13">
        <v>116.26</v>
      </c>
      <c r="L5817" s="13">
        <v>-23.614380000000001</v>
      </c>
    </row>
    <row r="5818" spans="1:12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41.352471999999999</v>
      </c>
      <c r="H5818" s="9">
        <v>116.28</v>
      </c>
      <c r="I5818" s="9">
        <v>27.229921999999998</v>
      </c>
      <c r="K5818" s="13">
        <v>116.28</v>
      </c>
      <c r="L5818" s="13">
        <v>-23.696974999999998</v>
      </c>
    </row>
    <row r="5819" spans="1:12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41.351244000000001</v>
      </c>
      <c r="H5819" s="9">
        <v>116.3</v>
      </c>
      <c r="I5819" s="9">
        <v>27.206199999999999</v>
      </c>
      <c r="K5819" s="13">
        <v>116.3</v>
      </c>
      <c r="L5819" s="13">
        <v>-23.782630000000001</v>
      </c>
    </row>
    <row r="5820" spans="1:12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41.350706000000002</v>
      </c>
      <c r="H5820" s="9">
        <v>116.32</v>
      </c>
      <c r="I5820" s="9">
        <v>27.183268000000002</v>
      </c>
      <c r="K5820" s="13">
        <v>116.32</v>
      </c>
      <c r="L5820" s="13">
        <v>-23.870923999999999</v>
      </c>
    </row>
    <row r="5821" spans="1:12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41.350701000000001</v>
      </c>
      <c r="H5821" s="9">
        <v>116.34</v>
      </c>
      <c r="I5821" s="9">
        <v>27.161487999999999</v>
      </c>
      <c r="K5821" s="13">
        <v>116.34</v>
      </c>
      <c r="L5821" s="13">
        <v>-23.961275000000001</v>
      </c>
    </row>
    <row r="5822" spans="1:12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41.351103000000002</v>
      </c>
      <c r="H5822" s="9">
        <v>116.36</v>
      </c>
      <c r="I5822" s="9">
        <v>27.141079000000001</v>
      </c>
      <c r="K5822" s="13">
        <v>116.36</v>
      </c>
      <c r="L5822" s="13">
        <v>-24.053117</v>
      </c>
    </row>
    <row r="5823" spans="1:12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41.351827</v>
      </c>
      <c r="H5823" s="9">
        <v>116.38</v>
      </c>
      <c r="I5823" s="9">
        <v>27.122123999999999</v>
      </c>
      <c r="K5823" s="13">
        <v>116.38</v>
      </c>
      <c r="L5823" s="13">
        <v>-24.145893000000001</v>
      </c>
    </row>
    <row r="5824" spans="1:12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41.352829999999997</v>
      </c>
      <c r="H5824" s="9">
        <v>116.4</v>
      </c>
      <c r="I5824" s="9">
        <v>27.104672999999998</v>
      </c>
      <c r="K5824" s="13">
        <v>116.4</v>
      </c>
      <c r="L5824" s="13">
        <v>-24.238980000000002</v>
      </c>
    </row>
    <row r="5825" spans="1:12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41.354095000000001</v>
      </c>
      <c r="H5825" s="9">
        <v>116.42</v>
      </c>
      <c r="I5825" s="9">
        <v>27.088761000000002</v>
      </c>
      <c r="K5825" s="13">
        <v>116.42</v>
      </c>
      <c r="L5825" s="13">
        <v>-24.331707999999999</v>
      </c>
    </row>
    <row r="5826" spans="1:12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41.355716999999999</v>
      </c>
      <c r="H5826" s="9">
        <v>116.44</v>
      </c>
      <c r="I5826" s="9">
        <v>27.074427</v>
      </c>
      <c r="K5826" s="13">
        <v>116.44</v>
      </c>
      <c r="L5826" s="13">
        <v>-24.423404000000001</v>
      </c>
    </row>
    <row r="5827" spans="1:12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41.357897000000001</v>
      </c>
      <c r="H5827" s="9">
        <v>116.46</v>
      </c>
      <c r="I5827" s="9">
        <v>27.061838000000002</v>
      </c>
      <c r="K5827" s="13">
        <v>116.46</v>
      </c>
      <c r="L5827" s="13">
        <v>-24.51333</v>
      </c>
    </row>
    <row r="5828" spans="1:12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41.360742999999999</v>
      </c>
      <c r="H5828" s="9">
        <v>116.48</v>
      </c>
      <c r="I5828" s="9">
        <v>27.051383000000001</v>
      </c>
      <c r="K5828" s="13">
        <v>116.48</v>
      </c>
      <c r="L5828" s="13">
        <v>-24.600715000000001</v>
      </c>
    </row>
    <row r="5829" spans="1:12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41.364274000000002</v>
      </c>
      <c r="H5829" s="9">
        <v>116.5</v>
      </c>
      <c r="I5829" s="9">
        <v>27.043465999999999</v>
      </c>
      <c r="K5829" s="13">
        <v>116.5</v>
      </c>
      <c r="L5829" s="13">
        <v>-24.684871000000001</v>
      </c>
    </row>
    <row r="5830" spans="1:12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41.368524999999998</v>
      </c>
      <c r="H5830" s="9">
        <v>116.52</v>
      </c>
      <c r="I5830" s="9">
        <v>27.038204</v>
      </c>
      <c r="K5830" s="13">
        <v>116.52</v>
      </c>
      <c r="L5830" s="13">
        <v>-24.765304</v>
      </c>
    </row>
    <row r="5831" spans="1:12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41.373544000000003</v>
      </c>
      <c r="H5831" s="9">
        <v>116.54</v>
      </c>
      <c r="I5831" s="9">
        <v>27.035519000000001</v>
      </c>
      <c r="K5831" s="13">
        <v>116.54</v>
      </c>
      <c r="L5831" s="13">
        <v>-24.841806999999999</v>
      </c>
    </row>
    <row r="5832" spans="1:12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41.379404999999998</v>
      </c>
      <c r="H5832" s="9">
        <v>116.56</v>
      </c>
      <c r="I5832" s="9">
        <v>27.035423000000002</v>
      </c>
      <c r="K5832" s="13">
        <v>116.56</v>
      </c>
      <c r="L5832" s="13">
        <v>-24.914244</v>
      </c>
    </row>
    <row r="5833" spans="1:12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41.386203999999999</v>
      </c>
      <c r="H5833" s="9">
        <v>116.58</v>
      </c>
      <c r="I5833" s="9">
        <v>27.038014</v>
      </c>
      <c r="K5833" s="13">
        <v>116.58</v>
      </c>
      <c r="L5833" s="13">
        <v>-24.982444999999998</v>
      </c>
    </row>
    <row r="5834" spans="1:12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41.394039999999997</v>
      </c>
      <c r="H5834" s="9">
        <v>116.6</v>
      </c>
      <c r="I5834" s="9">
        <v>27.043357</v>
      </c>
      <c r="K5834" s="13">
        <v>116.6</v>
      </c>
      <c r="L5834" s="13">
        <v>-25.046272999999999</v>
      </c>
    </row>
    <row r="5835" spans="1:12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41.402985000000001</v>
      </c>
      <c r="H5835" s="9">
        <v>116.62</v>
      </c>
      <c r="I5835" s="9">
        <v>27.051466000000001</v>
      </c>
      <c r="K5835" s="13">
        <v>116.62</v>
      </c>
      <c r="L5835" s="13">
        <v>-25.105616000000001</v>
      </c>
    </row>
    <row r="5836" spans="1:12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41.413046000000001</v>
      </c>
      <c r="H5836" s="9">
        <v>116.64</v>
      </c>
      <c r="I5836" s="9">
        <v>27.062296</v>
      </c>
      <c r="K5836" s="13">
        <v>116.64</v>
      </c>
      <c r="L5836" s="13">
        <v>-25.160367999999998</v>
      </c>
    </row>
    <row r="5837" spans="1:12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41.424154000000001</v>
      </c>
      <c r="H5837" s="9">
        <v>116.66</v>
      </c>
      <c r="I5837" s="9">
        <v>27.075756999999999</v>
      </c>
      <c r="K5837" s="13">
        <v>116.66</v>
      </c>
      <c r="L5837" s="13">
        <v>-25.210418000000001</v>
      </c>
    </row>
    <row r="5838" spans="1:12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41.436154999999999</v>
      </c>
      <c r="H5838" s="9">
        <v>116.68</v>
      </c>
      <c r="I5838" s="9">
        <v>27.091743000000001</v>
      </c>
      <c r="K5838" s="13">
        <v>116.68</v>
      </c>
      <c r="L5838" s="13">
        <v>-25.255652000000001</v>
      </c>
    </row>
    <row r="5839" spans="1:12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41.448833999999998</v>
      </c>
      <c r="H5839" s="9">
        <v>116.7</v>
      </c>
      <c r="I5839" s="9">
        <v>27.11016</v>
      </c>
      <c r="K5839" s="13">
        <v>116.7</v>
      </c>
      <c r="L5839" s="13">
        <v>-25.295952</v>
      </c>
    </row>
    <row r="5840" spans="1:12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41.461939000000001</v>
      </c>
      <c r="H5840" s="9">
        <v>116.72</v>
      </c>
      <c r="I5840" s="9">
        <v>27.130918999999999</v>
      </c>
      <c r="K5840" s="13">
        <v>116.72</v>
      </c>
      <c r="L5840" s="13">
        <v>-25.331215</v>
      </c>
    </row>
    <row r="5841" spans="1:12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41.475203</v>
      </c>
      <c r="H5841" s="9">
        <v>116.74</v>
      </c>
      <c r="I5841" s="9">
        <v>27.153905999999999</v>
      </c>
      <c r="K5841" s="13">
        <v>116.74</v>
      </c>
      <c r="L5841" s="13">
        <v>-25.361469</v>
      </c>
    </row>
    <row r="5842" spans="1:12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41.488368000000001</v>
      </c>
      <c r="H5842" s="9">
        <v>116.76</v>
      </c>
      <c r="I5842" s="9">
        <v>27.178840999999998</v>
      </c>
      <c r="K5842" s="13">
        <v>116.76</v>
      </c>
      <c r="L5842" s="13">
        <v>-25.386894000000002</v>
      </c>
    </row>
    <row r="5843" spans="1:12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41.501102000000003</v>
      </c>
      <c r="H5843" s="9">
        <v>116.78</v>
      </c>
      <c r="I5843" s="9">
        <v>27.205262999999999</v>
      </c>
      <c r="K5843" s="13">
        <v>116.78</v>
      </c>
      <c r="L5843" s="13">
        <v>-25.407632</v>
      </c>
    </row>
    <row r="5844" spans="1:12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41.513005</v>
      </c>
      <c r="H5844" s="9">
        <v>116.8</v>
      </c>
      <c r="I5844" s="9">
        <v>27.232744</v>
      </c>
      <c r="K5844" s="13">
        <v>116.8</v>
      </c>
      <c r="L5844" s="13">
        <v>-25.423783</v>
      </c>
    </row>
    <row r="5845" spans="1:12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41.523814999999999</v>
      </c>
      <c r="H5845" s="9">
        <v>116.82</v>
      </c>
      <c r="I5845" s="9">
        <v>27.260936000000001</v>
      </c>
      <c r="K5845" s="13">
        <v>116.82</v>
      </c>
      <c r="L5845" s="13">
        <v>-25.435493999999998</v>
      </c>
    </row>
    <row r="5846" spans="1:12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41.533405000000002</v>
      </c>
      <c r="H5846" s="9">
        <v>116.84</v>
      </c>
      <c r="I5846" s="9">
        <v>27.289512999999999</v>
      </c>
      <c r="K5846" s="13">
        <v>116.84</v>
      </c>
      <c r="L5846" s="13">
        <v>-25.442938999999999</v>
      </c>
    </row>
    <row r="5847" spans="1:12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41.541682999999999</v>
      </c>
      <c r="H5847" s="9">
        <v>116.86</v>
      </c>
      <c r="I5847" s="9">
        <v>27.318200999999998</v>
      </c>
      <c r="K5847" s="13">
        <v>116.86</v>
      </c>
      <c r="L5847" s="13">
        <v>-25.446408000000002</v>
      </c>
    </row>
    <row r="5848" spans="1:12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41.548577999999999</v>
      </c>
      <c r="H5848" s="9">
        <v>116.88</v>
      </c>
      <c r="I5848" s="9">
        <v>27.346786000000002</v>
      </c>
      <c r="K5848" s="13">
        <v>116.88</v>
      </c>
      <c r="L5848" s="13">
        <v>-25.446307000000001</v>
      </c>
    </row>
    <row r="5849" spans="1:12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41.554037000000001</v>
      </c>
      <c r="H5849" s="9">
        <v>116.9</v>
      </c>
      <c r="I5849" s="9">
        <v>27.375112000000001</v>
      </c>
      <c r="K5849" s="13">
        <v>116.9</v>
      </c>
      <c r="L5849" s="13">
        <v>-25.442965999999998</v>
      </c>
    </row>
    <row r="5850" spans="1:12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41.558014</v>
      </c>
      <c r="H5850" s="9">
        <v>116.92</v>
      </c>
      <c r="I5850" s="9">
        <v>27.403072000000002</v>
      </c>
      <c r="K5850" s="13">
        <v>116.92</v>
      </c>
      <c r="L5850" s="13">
        <v>-25.436643</v>
      </c>
    </row>
    <row r="5851" spans="1:12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41.560482</v>
      </c>
      <c r="H5851" s="9">
        <v>116.94</v>
      </c>
      <c r="I5851" s="9">
        <v>27.430595</v>
      </c>
      <c r="K5851" s="13">
        <v>116.94</v>
      </c>
      <c r="L5851" s="13">
        <v>-25.427622</v>
      </c>
    </row>
    <row r="5852" spans="1:12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41.561449000000003</v>
      </c>
      <c r="H5852" s="9">
        <v>116.96</v>
      </c>
      <c r="I5852" s="9">
        <v>27.457621</v>
      </c>
      <c r="K5852" s="13">
        <v>116.96</v>
      </c>
      <c r="L5852" s="13">
        <v>-25.416207</v>
      </c>
    </row>
    <row r="5853" spans="1:12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41.560980999999998</v>
      </c>
      <c r="H5853" s="9">
        <v>116.98</v>
      </c>
      <c r="I5853" s="9">
        <v>27.484078</v>
      </c>
      <c r="K5853" s="13">
        <v>116.98</v>
      </c>
      <c r="L5853" s="13">
        <v>-25.402709999999999</v>
      </c>
    </row>
    <row r="5854" spans="1:12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41.559199</v>
      </c>
      <c r="H5854" s="9">
        <v>117</v>
      </c>
      <c r="I5854" s="9">
        <v>27.509862999999999</v>
      </c>
      <c r="K5854" s="13">
        <v>117</v>
      </c>
      <c r="L5854" s="13">
        <v>-25.387435</v>
      </c>
    </row>
    <row r="5855" spans="1:12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41.556261999999997</v>
      </c>
      <c r="H5855" s="9">
        <v>117.02</v>
      </c>
      <c r="I5855" s="9">
        <v>27.534842000000001</v>
      </c>
      <c r="K5855" s="13">
        <v>117.02</v>
      </c>
      <c r="L5855" s="13">
        <v>-25.370663</v>
      </c>
    </row>
    <row r="5856" spans="1:12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41.552247000000001</v>
      </c>
      <c r="H5856" s="9">
        <v>117.04</v>
      </c>
      <c r="I5856" s="9">
        <v>27.558772999999999</v>
      </c>
      <c r="K5856" s="13">
        <v>117.04</v>
      </c>
      <c r="L5856" s="13">
        <v>-25.352743</v>
      </c>
    </row>
    <row r="5857" spans="1:12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41.547114999999998</v>
      </c>
      <c r="H5857" s="9">
        <v>117.06</v>
      </c>
      <c r="I5857" s="9">
        <v>27.581333000000001</v>
      </c>
      <c r="K5857" s="13">
        <v>117.06</v>
      </c>
      <c r="L5857" s="13">
        <v>-25.334078999999999</v>
      </c>
    </row>
    <row r="5858" spans="1:12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41.540895999999996</v>
      </c>
      <c r="H5858" s="9">
        <v>117.08</v>
      </c>
      <c r="I5858" s="9">
        <v>27.602326999999999</v>
      </c>
      <c r="K5858" s="13">
        <v>117.08</v>
      </c>
      <c r="L5858" s="13">
        <v>-25.314943</v>
      </c>
    </row>
    <row r="5859" spans="1:12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41.533675000000002</v>
      </c>
      <c r="H5859" s="9">
        <v>117.1</v>
      </c>
      <c r="I5859" s="9">
        <v>27.621703</v>
      </c>
      <c r="K5859" s="13">
        <v>117.1</v>
      </c>
      <c r="L5859" s="13">
        <v>-25.295475</v>
      </c>
    </row>
    <row r="5860" spans="1:12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41.525502000000003</v>
      </c>
      <c r="H5860" s="9">
        <v>117.12</v>
      </c>
      <c r="I5860" s="9">
        <v>27.63945</v>
      </c>
      <c r="K5860" s="13">
        <v>117.12</v>
      </c>
      <c r="L5860" s="13">
        <v>-25.275884999999999</v>
      </c>
    </row>
    <row r="5861" spans="1:12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41.516390000000001</v>
      </c>
      <c r="H5861" s="9">
        <v>117.14</v>
      </c>
      <c r="I5861" s="9">
        <v>27.655487999999998</v>
      </c>
      <c r="K5861" s="13">
        <v>117.14</v>
      </c>
      <c r="L5861" s="13">
        <v>-25.256450999999998</v>
      </c>
    </row>
    <row r="5862" spans="1:12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41.506320000000002</v>
      </c>
      <c r="H5862" s="9">
        <v>117.16</v>
      </c>
      <c r="I5862" s="9">
        <v>27.669761000000001</v>
      </c>
      <c r="K5862" s="13">
        <v>117.16</v>
      </c>
      <c r="L5862" s="13">
        <v>-25.237317999999998</v>
      </c>
    </row>
    <row r="5863" spans="1:12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41.495244</v>
      </c>
      <c r="H5863" s="9">
        <v>117.18</v>
      </c>
      <c r="I5863" s="9">
        <v>27.682421000000001</v>
      </c>
      <c r="K5863" s="13">
        <v>117.18</v>
      </c>
      <c r="L5863" s="13">
        <v>-25.218502000000001</v>
      </c>
    </row>
    <row r="5864" spans="1:12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41.483108000000001</v>
      </c>
      <c r="H5864" s="9">
        <v>117.2</v>
      </c>
      <c r="I5864" s="9">
        <v>27.693714</v>
      </c>
      <c r="K5864" s="13">
        <v>117.2</v>
      </c>
      <c r="L5864" s="13">
        <v>-25.199888999999999</v>
      </c>
    </row>
    <row r="5865" spans="1:12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41.469881000000001</v>
      </c>
      <c r="H5865" s="9">
        <v>117.22</v>
      </c>
      <c r="I5865" s="9">
        <v>27.703875</v>
      </c>
      <c r="K5865" s="13">
        <v>117.22</v>
      </c>
      <c r="L5865" s="13">
        <v>-25.181246000000002</v>
      </c>
    </row>
    <row r="5866" spans="1:12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41.455675999999997</v>
      </c>
      <c r="H5866" s="9">
        <v>117.24</v>
      </c>
      <c r="I5866" s="9">
        <v>27.713014000000001</v>
      </c>
      <c r="K5866" s="13">
        <v>117.24</v>
      </c>
      <c r="L5866" s="13">
        <v>-25.162419</v>
      </c>
    </row>
    <row r="5867" spans="1:12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41.440764000000001</v>
      </c>
      <c r="H5867" s="9">
        <v>117.26</v>
      </c>
      <c r="I5867" s="9">
        <v>27.721209999999999</v>
      </c>
      <c r="K5867" s="13">
        <v>117.26</v>
      </c>
      <c r="L5867" s="13">
        <v>-25.143236999999999</v>
      </c>
    </row>
    <row r="5868" spans="1:12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41.425365999999997</v>
      </c>
      <c r="H5868" s="9">
        <v>117.28</v>
      </c>
      <c r="I5868" s="9">
        <v>27.728603</v>
      </c>
      <c r="K5868" s="13">
        <v>117.28</v>
      </c>
      <c r="L5868" s="13">
        <v>-25.123408999999999</v>
      </c>
    </row>
    <row r="5869" spans="1:12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41.409641000000001</v>
      </c>
      <c r="H5869" s="9">
        <v>117.3</v>
      </c>
      <c r="I5869" s="9">
        <v>27.735216000000001</v>
      </c>
      <c r="K5869" s="13">
        <v>117.3</v>
      </c>
      <c r="L5869" s="13">
        <v>-25.102713000000001</v>
      </c>
    </row>
    <row r="5870" spans="1:12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41.393768999999999</v>
      </c>
      <c r="H5870" s="9">
        <v>117.32</v>
      </c>
      <c r="I5870" s="9">
        <v>27.741064999999999</v>
      </c>
      <c r="K5870" s="13">
        <v>117.32</v>
      </c>
      <c r="L5870" s="13">
        <v>-25.08089</v>
      </c>
    </row>
    <row r="5871" spans="1:12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41.378039000000001</v>
      </c>
      <c r="H5871" s="9">
        <v>117.34</v>
      </c>
      <c r="I5871" s="9">
        <v>27.746267</v>
      </c>
      <c r="K5871" s="13">
        <v>117.34</v>
      </c>
      <c r="L5871" s="13">
        <v>-25.057552000000001</v>
      </c>
    </row>
    <row r="5872" spans="1:12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41.362865999999997</v>
      </c>
      <c r="H5872" s="9">
        <v>117.36</v>
      </c>
      <c r="I5872" s="9">
        <v>27.750845999999999</v>
      </c>
      <c r="K5872" s="13">
        <v>117.36</v>
      </c>
      <c r="L5872" s="13">
        <v>-25.032384</v>
      </c>
    </row>
    <row r="5873" spans="1:12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41.348593000000001</v>
      </c>
      <c r="H5873" s="9">
        <v>117.38</v>
      </c>
      <c r="I5873" s="9">
        <v>27.754735</v>
      </c>
      <c r="K5873" s="13">
        <v>117.38</v>
      </c>
      <c r="L5873" s="13">
        <v>-25.005161999999999</v>
      </c>
    </row>
    <row r="5874" spans="1:12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41.335486000000003</v>
      </c>
      <c r="H5874" s="9">
        <v>117.4</v>
      </c>
      <c r="I5874" s="9">
        <v>27.757884000000001</v>
      </c>
      <c r="K5874" s="13">
        <v>117.4</v>
      </c>
      <c r="L5874" s="13">
        <v>-24.975673</v>
      </c>
    </row>
    <row r="5875" spans="1:12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41.323712</v>
      </c>
      <c r="H5875" s="9">
        <v>117.42</v>
      </c>
      <c r="I5875" s="9">
        <v>27.760270999999999</v>
      </c>
      <c r="K5875" s="13">
        <v>117.42</v>
      </c>
      <c r="L5875" s="13">
        <v>-24.943733999999999</v>
      </c>
    </row>
    <row r="5876" spans="1:12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41.313409999999998</v>
      </c>
      <c r="H5876" s="9">
        <v>117.44</v>
      </c>
      <c r="I5876" s="9">
        <v>27.761918999999999</v>
      </c>
      <c r="K5876" s="13">
        <v>117.44</v>
      </c>
      <c r="L5876" s="13">
        <v>-24.909210000000002</v>
      </c>
    </row>
    <row r="5877" spans="1:12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41.304878000000002</v>
      </c>
      <c r="H5877" s="9">
        <v>117.46</v>
      </c>
      <c r="I5877" s="9">
        <v>27.762885000000001</v>
      </c>
      <c r="K5877" s="13">
        <v>117.46</v>
      </c>
      <c r="L5877" s="13">
        <v>-24.872019000000002</v>
      </c>
    </row>
    <row r="5878" spans="1:12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41.298278000000003</v>
      </c>
      <c r="H5878" s="9">
        <v>117.48</v>
      </c>
      <c r="I5878" s="9">
        <v>27.763249999999999</v>
      </c>
      <c r="K5878" s="13">
        <v>117.48</v>
      </c>
      <c r="L5878" s="13">
        <v>-24.832146999999999</v>
      </c>
    </row>
    <row r="5879" spans="1:12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41.293531999999999</v>
      </c>
      <c r="H5879" s="9">
        <v>117.5</v>
      </c>
      <c r="I5879" s="9">
        <v>27.763107000000002</v>
      </c>
      <c r="K5879" s="13">
        <v>117.5</v>
      </c>
      <c r="L5879" s="13">
        <v>-24.789643000000002</v>
      </c>
    </row>
    <row r="5880" spans="1:12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41.290599</v>
      </c>
      <c r="H5880" s="9">
        <v>117.52</v>
      </c>
      <c r="I5880" s="9">
        <v>27.762454999999999</v>
      </c>
      <c r="K5880" s="13">
        <v>117.52</v>
      </c>
      <c r="L5880" s="13">
        <v>-24.744709</v>
      </c>
    </row>
    <row r="5881" spans="1:12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41.289456000000001</v>
      </c>
      <c r="H5881" s="9">
        <v>117.54</v>
      </c>
      <c r="I5881" s="9">
        <v>27.761196000000002</v>
      </c>
      <c r="K5881" s="13">
        <v>117.54</v>
      </c>
      <c r="L5881" s="13">
        <v>-24.697678</v>
      </c>
    </row>
    <row r="5882" spans="1:12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41.289993000000003</v>
      </c>
      <c r="H5882" s="9">
        <v>117.56</v>
      </c>
      <c r="I5882" s="9">
        <v>27.759328</v>
      </c>
      <c r="K5882" s="13">
        <v>117.56</v>
      </c>
      <c r="L5882" s="13">
        <v>-24.648802</v>
      </c>
    </row>
    <row r="5883" spans="1:12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41.291933</v>
      </c>
      <c r="H5883" s="9">
        <v>117.58</v>
      </c>
      <c r="I5883" s="9">
        <v>27.756831999999999</v>
      </c>
      <c r="K5883" s="13">
        <v>117.58</v>
      </c>
      <c r="L5883" s="13">
        <v>-24.598331000000002</v>
      </c>
    </row>
    <row r="5884" spans="1:12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41.294862000000002</v>
      </c>
      <c r="H5884" s="9">
        <v>117.6</v>
      </c>
      <c r="I5884" s="9">
        <v>27.753557000000001</v>
      </c>
      <c r="K5884" s="13">
        <v>117.6</v>
      </c>
      <c r="L5884" s="13">
        <v>-24.546600999999999</v>
      </c>
    </row>
    <row r="5885" spans="1:12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41.298450000000003</v>
      </c>
      <c r="H5885" s="9">
        <v>117.62</v>
      </c>
      <c r="I5885" s="9">
        <v>27.749404999999999</v>
      </c>
      <c r="K5885" s="13">
        <v>117.62</v>
      </c>
      <c r="L5885" s="13">
        <v>-24.493836999999999</v>
      </c>
    </row>
    <row r="5886" spans="1:12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41.302567000000003</v>
      </c>
      <c r="H5886" s="9">
        <v>117.64</v>
      </c>
      <c r="I5886" s="9">
        <v>27.744427000000002</v>
      </c>
      <c r="K5886" s="13">
        <v>117.64</v>
      </c>
      <c r="L5886" s="13">
        <v>-24.440061</v>
      </c>
    </row>
    <row r="5887" spans="1:12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41.307200999999999</v>
      </c>
      <c r="H5887" s="9">
        <v>117.66</v>
      </c>
      <c r="I5887" s="9">
        <v>27.738838000000001</v>
      </c>
      <c r="K5887" s="13">
        <v>117.66</v>
      </c>
      <c r="L5887" s="13">
        <v>-24.385096999999998</v>
      </c>
    </row>
    <row r="5888" spans="1:12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41.312376</v>
      </c>
      <c r="H5888" s="9">
        <v>117.68</v>
      </c>
      <c r="I5888" s="9">
        <v>27.732932000000002</v>
      </c>
      <c r="K5888" s="13">
        <v>117.68</v>
      </c>
      <c r="L5888" s="13">
        <v>-24.328686999999999</v>
      </c>
    </row>
    <row r="5889" spans="1:12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41.318153000000002</v>
      </c>
      <c r="H5889" s="9">
        <v>117.7</v>
      </c>
      <c r="I5889" s="9">
        <v>27.726911999999999</v>
      </c>
      <c r="K5889" s="13">
        <v>117.7</v>
      </c>
      <c r="L5889" s="13">
        <v>-24.270692</v>
      </c>
    </row>
    <row r="5890" spans="1:12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41.324528000000001</v>
      </c>
      <c r="H5890" s="9">
        <v>117.72</v>
      </c>
      <c r="I5890" s="9">
        <v>27.720797000000001</v>
      </c>
      <c r="K5890" s="13">
        <v>117.72</v>
      </c>
      <c r="L5890" s="13">
        <v>-24.211203999999999</v>
      </c>
    </row>
    <row r="5891" spans="1:12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41.331434999999999</v>
      </c>
      <c r="H5891" s="9">
        <v>117.74</v>
      </c>
      <c r="I5891" s="9">
        <v>27.714623</v>
      </c>
      <c r="K5891" s="13">
        <v>117.74</v>
      </c>
      <c r="L5891" s="13">
        <v>-24.150359000000002</v>
      </c>
    </row>
    <row r="5892" spans="1:12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41.33896</v>
      </c>
      <c r="H5892" s="9">
        <v>117.76</v>
      </c>
      <c r="I5892" s="9">
        <v>27.708532999999999</v>
      </c>
      <c r="K5892" s="13">
        <v>117.76</v>
      </c>
      <c r="L5892" s="13">
        <v>-24.088246000000002</v>
      </c>
    </row>
    <row r="5893" spans="1:12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41.347261000000003</v>
      </c>
      <c r="H5893" s="9">
        <v>117.78</v>
      </c>
      <c r="I5893" s="9">
        <v>27.702482</v>
      </c>
      <c r="K5893" s="13">
        <v>117.78</v>
      </c>
      <c r="L5893" s="13">
        <v>-24.025103000000001</v>
      </c>
    </row>
    <row r="5894" spans="1:12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41.356375999999997</v>
      </c>
      <c r="H5894" s="9">
        <v>117.8</v>
      </c>
      <c r="I5894" s="9">
        <v>27.696234</v>
      </c>
      <c r="K5894" s="13">
        <v>117.8</v>
      </c>
      <c r="L5894" s="13">
        <v>-23.961400000000001</v>
      </c>
    </row>
    <row r="5895" spans="1:12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41.366394</v>
      </c>
      <c r="H5895" s="9">
        <v>117.82</v>
      </c>
      <c r="I5895" s="9">
        <v>27.689665000000002</v>
      </c>
      <c r="K5895" s="13">
        <v>117.82</v>
      </c>
      <c r="L5895" s="13">
        <v>-23.897739000000001</v>
      </c>
    </row>
    <row r="5896" spans="1:12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41.377510000000001</v>
      </c>
      <c r="H5896" s="9">
        <v>117.84</v>
      </c>
      <c r="I5896" s="9">
        <v>27.682676000000001</v>
      </c>
      <c r="K5896" s="13">
        <v>117.84</v>
      </c>
      <c r="L5896" s="13">
        <v>-23.83464</v>
      </c>
    </row>
    <row r="5897" spans="1:12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41.389873000000001</v>
      </c>
      <c r="H5897" s="9">
        <v>117.86</v>
      </c>
      <c r="I5897" s="9">
        <v>27.675134</v>
      </c>
      <c r="K5897" s="13">
        <v>117.86</v>
      </c>
      <c r="L5897" s="13">
        <v>-23.772628999999998</v>
      </c>
    </row>
    <row r="5898" spans="1:12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41.403466000000002</v>
      </c>
      <c r="H5898" s="9">
        <v>117.88</v>
      </c>
      <c r="I5898" s="9">
        <v>27.667000999999999</v>
      </c>
      <c r="K5898" s="13">
        <v>117.88</v>
      </c>
      <c r="L5898" s="13">
        <v>-23.712333000000001</v>
      </c>
    </row>
    <row r="5899" spans="1:12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41.418180999999997</v>
      </c>
      <c r="H5899" s="9">
        <v>117.9</v>
      </c>
      <c r="I5899" s="9">
        <v>27.658535000000001</v>
      </c>
      <c r="K5899" s="13">
        <v>117.9</v>
      </c>
      <c r="L5899" s="13">
        <v>-23.654181000000001</v>
      </c>
    </row>
    <row r="5900" spans="1:12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41.434106999999997</v>
      </c>
      <c r="H5900" s="9">
        <v>117.92</v>
      </c>
      <c r="I5900" s="9">
        <v>27.650458</v>
      </c>
      <c r="K5900" s="13">
        <v>117.92</v>
      </c>
      <c r="L5900" s="13">
        <v>-23.598205</v>
      </c>
    </row>
    <row r="5901" spans="1:12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41.451340000000002</v>
      </c>
      <c r="H5901" s="9">
        <v>117.94</v>
      </c>
      <c r="I5901" s="9">
        <v>27.643505999999999</v>
      </c>
      <c r="K5901" s="13">
        <v>117.94</v>
      </c>
      <c r="L5901" s="13">
        <v>-23.544429999999998</v>
      </c>
    </row>
    <row r="5902" spans="1:12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41.469599000000002</v>
      </c>
      <c r="H5902" s="9">
        <v>117.96</v>
      </c>
      <c r="I5902" s="9">
        <v>27.637982999999998</v>
      </c>
      <c r="K5902" s="13">
        <v>117.96</v>
      </c>
      <c r="L5902" s="13">
        <v>-23.493348999999998</v>
      </c>
    </row>
    <row r="5903" spans="1:12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41.488348000000002</v>
      </c>
      <c r="H5903" s="9">
        <v>117.98</v>
      </c>
      <c r="I5903" s="9">
        <v>27.633811999999999</v>
      </c>
      <c r="K5903" s="13">
        <v>117.98</v>
      </c>
      <c r="L5903" s="13">
        <v>-23.445595000000001</v>
      </c>
    </row>
    <row r="5904" spans="1:12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41.507215000000002</v>
      </c>
      <c r="H5904" s="9">
        <v>118</v>
      </c>
      <c r="I5904" s="9">
        <v>27.631004000000001</v>
      </c>
      <c r="K5904" s="13">
        <v>118</v>
      </c>
      <c r="L5904" s="13">
        <v>-23.401330000000002</v>
      </c>
    </row>
    <row r="5905" spans="1:12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41.526125999999998</v>
      </c>
      <c r="H5905" s="9">
        <v>118.02</v>
      </c>
      <c r="I5905" s="9">
        <v>27.630042</v>
      </c>
      <c r="K5905" s="13">
        <v>118.02</v>
      </c>
      <c r="L5905" s="13">
        <v>-23.360209000000001</v>
      </c>
    </row>
    <row r="5906" spans="1:12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41.544946000000003</v>
      </c>
      <c r="H5906" s="9">
        <v>118.04</v>
      </c>
      <c r="I5906" s="9">
        <v>27.631094999999998</v>
      </c>
      <c r="K5906" s="13">
        <v>118.04</v>
      </c>
      <c r="L5906" s="13">
        <v>-23.32206</v>
      </c>
    </row>
    <row r="5907" spans="1:12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41.563113000000001</v>
      </c>
      <c r="H5907" s="9">
        <v>118.06</v>
      </c>
      <c r="I5907" s="9">
        <v>27.633258999999999</v>
      </c>
      <c r="K5907" s="13">
        <v>118.06</v>
      </c>
      <c r="L5907" s="13">
        <v>-23.287375000000001</v>
      </c>
    </row>
    <row r="5908" spans="1:12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41.580117999999999</v>
      </c>
      <c r="H5908" s="9">
        <v>118.08</v>
      </c>
      <c r="I5908" s="9">
        <v>27.635764999999999</v>
      </c>
      <c r="K5908" s="13">
        <v>118.08</v>
      </c>
      <c r="L5908" s="13">
        <v>-23.256347000000002</v>
      </c>
    </row>
    <row r="5909" spans="1:12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41.596069</v>
      </c>
      <c r="H5909" s="9">
        <v>118.1</v>
      </c>
      <c r="I5909" s="9">
        <v>27.639012000000001</v>
      </c>
      <c r="K5909" s="13">
        <v>118.1</v>
      </c>
      <c r="L5909" s="13">
        <v>-23.228023</v>
      </c>
    </row>
    <row r="5910" spans="1:12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41.611091999999999</v>
      </c>
      <c r="H5910" s="9">
        <v>118.12</v>
      </c>
      <c r="I5910" s="9">
        <v>27.643267000000002</v>
      </c>
      <c r="K5910" s="13">
        <v>118.12</v>
      </c>
      <c r="L5910" s="13">
        <v>-23.201619999999998</v>
      </c>
    </row>
    <row r="5911" spans="1:12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41.624859000000001</v>
      </c>
      <c r="H5911" s="9">
        <v>118.14</v>
      </c>
      <c r="I5911" s="9">
        <v>27.647940999999999</v>
      </c>
      <c r="K5911" s="13">
        <v>118.14</v>
      </c>
      <c r="L5911" s="13">
        <v>-23.177343</v>
      </c>
    </row>
    <row r="5912" spans="1:12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41.636988000000002</v>
      </c>
      <c r="H5912" s="9">
        <v>118.16</v>
      </c>
      <c r="I5912" s="9">
        <v>27.652577000000001</v>
      </c>
      <c r="K5912" s="13">
        <v>118.16</v>
      </c>
      <c r="L5912" s="13">
        <v>-23.155438</v>
      </c>
    </row>
    <row r="5913" spans="1:12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41.647340999999997</v>
      </c>
      <c r="H5913" s="9">
        <v>118.18</v>
      </c>
      <c r="I5913" s="9">
        <v>27.657194</v>
      </c>
      <c r="K5913" s="13">
        <v>118.18</v>
      </c>
      <c r="L5913" s="13">
        <v>-23.135826999999999</v>
      </c>
    </row>
    <row r="5914" spans="1:12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41.656109999999998</v>
      </c>
      <c r="H5914" s="9">
        <v>118.2</v>
      </c>
      <c r="I5914" s="9">
        <v>27.662216000000001</v>
      </c>
      <c r="K5914" s="13">
        <v>118.2</v>
      </c>
      <c r="L5914" s="13">
        <v>-23.118119</v>
      </c>
    </row>
    <row r="5915" spans="1:12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41.663625000000003</v>
      </c>
      <c r="H5915" s="9">
        <v>118.22</v>
      </c>
      <c r="I5915" s="9">
        <v>27.668142</v>
      </c>
      <c r="K5915" s="13">
        <v>118.22</v>
      </c>
      <c r="L5915" s="13">
        <v>-23.101894999999999</v>
      </c>
    </row>
    <row r="5916" spans="1:12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41.669777000000003</v>
      </c>
      <c r="H5916" s="9">
        <v>118.24</v>
      </c>
      <c r="I5916" s="9">
        <v>27.674643</v>
      </c>
      <c r="K5916" s="13">
        <v>118.24</v>
      </c>
      <c r="L5916" s="13">
        <v>-23.087554999999998</v>
      </c>
    </row>
    <row r="5917" spans="1:12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41.674292999999999</v>
      </c>
      <c r="H5917" s="9">
        <v>118.26</v>
      </c>
      <c r="I5917" s="9">
        <v>27.681134</v>
      </c>
      <c r="K5917" s="13">
        <v>118.26</v>
      </c>
      <c r="L5917" s="13">
        <v>-23.075690000000002</v>
      </c>
    </row>
    <row r="5918" spans="1:12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41.677382999999999</v>
      </c>
      <c r="H5918" s="9">
        <v>118.28</v>
      </c>
      <c r="I5918" s="9">
        <v>27.687833999999999</v>
      </c>
      <c r="K5918" s="13">
        <v>118.28</v>
      </c>
      <c r="L5918" s="13">
        <v>-23.065975999999999</v>
      </c>
    </row>
    <row r="5919" spans="1:12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41.679425000000002</v>
      </c>
      <c r="H5919" s="9">
        <v>118.3</v>
      </c>
      <c r="I5919" s="9">
        <v>27.695</v>
      </c>
      <c r="K5919" s="13">
        <v>118.3</v>
      </c>
      <c r="L5919" s="13">
        <v>-23.057849000000001</v>
      </c>
    </row>
    <row r="5920" spans="1:12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41.680467</v>
      </c>
      <c r="H5920" s="9">
        <v>118.32</v>
      </c>
      <c r="I5920" s="9">
        <v>27.702188</v>
      </c>
      <c r="K5920" s="13">
        <v>118.32</v>
      </c>
      <c r="L5920" s="13">
        <v>-23.051286000000001</v>
      </c>
    </row>
    <row r="5921" spans="1:12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41.680346999999998</v>
      </c>
      <c r="H5921" s="9">
        <v>118.34</v>
      </c>
      <c r="I5921" s="9">
        <v>27.708976</v>
      </c>
      <c r="K5921" s="13">
        <v>118.34</v>
      </c>
      <c r="L5921" s="13">
        <v>-23.046423999999998</v>
      </c>
    </row>
    <row r="5922" spans="1:12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41.679067000000003</v>
      </c>
      <c r="H5922" s="9">
        <v>118.36</v>
      </c>
      <c r="I5922" s="9">
        <v>27.715530999999999</v>
      </c>
      <c r="K5922" s="13">
        <v>118.36</v>
      </c>
      <c r="L5922" s="13">
        <v>-23.042894</v>
      </c>
    </row>
    <row r="5923" spans="1:12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41.676783</v>
      </c>
      <c r="H5923" s="9">
        <v>118.38</v>
      </c>
      <c r="I5923" s="9">
        <v>27.722090000000001</v>
      </c>
      <c r="K5923" s="13">
        <v>118.38</v>
      </c>
      <c r="L5923" s="13">
        <v>-23.040044999999999</v>
      </c>
    </row>
    <row r="5924" spans="1:12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41.673417000000001</v>
      </c>
      <c r="H5924" s="9">
        <v>118.4</v>
      </c>
      <c r="I5924" s="9">
        <v>27.728176000000001</v>
      </c>
      <c r="K5924" s="13">
        <v>118.4</v>
      </c>
      <c r="L5924" s="13">
        <v>-23.037944</v>
      </c>
    </row>
    <row r="5925" spans="1:12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41.668685000000004</v>
      </c>
      <c r="H5925" s="9">
        <v>118.42</v>
      </c>
      <c r="I5925" s="9">
        <v>27.733032000000001</v>
      </c>
      <c r="K5925" s="13">
        <v>118.42</v>
      </c>
      <c r="L5925" s="13">
        <v>-23.037094</v>
      </c>
    </row>
    <row r="5926" spans="1:12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41.662523999999998</v>
      </c>
      <c r="H5926" s="9">
        <v>118.44</v>
      </c>
      <c r="I5926" s="9">
        <v>27.736726999999998</v>
      </c>
      <c r="K5926" s="13">
        <v>118.44</v>
      </c>
      <c r="L5926" s="13">
        <v>-23.037254999999998</v>
      </c>
    </row>
    <row r="5927" spans="1:12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41.655199000000003</v>
      </c>
      <c r="H5927" s="9">
        <v>118.46</v>
      </c>
      <c r="I5927" s="9">
        <v>27.739868000000001</v>
      </c>
      <c r="K5927" s="13">
        <v>118.46</v>
      </c>
      <c r="L5927" s="13">
        <v>-23.037738000000001</v>
      </c>
    </row>
    <row r="5928" spans="1:12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41.646909000000001</v>
      </c>
      <c r="H5928" s="9">
        <v>118.48</v>
      </c>
      <c r="I5928" s="9">
        <v>27.742508000000001</v>
      </c>
      <c r="K5928" s="13">
        <v>118.48</v>
      </c>
      <c r="L5928" s="13">
        <v>-23.038492999999999</v>
      </c>
    </row>
    <row r="5929" spans="1:12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41.637684999999998</v>
      </c>
      <c r="H5929" s="9">
        <v>118.5</v>
      </c>
      <c r="I5929" s="9">
        <v>27.744446</v>
      </c>
      <c r="K5929" s="13">
        <v>118.5</v>
      </c>
      <c r="L5929" s="13">
        <v>-23.039805999999999</v>
      </c>
    </row>
    <row r="5930" spans="1:12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41.627670999999999</v>
      </c>
      <c r="H5930" s="9">
        <v>118.52</v>
      </c>
      <c r="I5930" s="9">
        <v>27.746034000000002</v>
      </c>
      <c r="K5930" s="13">
        <v>118.52</v>
      </c>
      <c r="L5930" s="13">
        <v>-23.041512999999998</v>
      </c>
    </row>
    <row r="5931" spans="1:12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41.617033999999997</v>
      </c>
      <c r="H5931" s="9">
        <v>118.54</v>
      </c>
      <c r="I5931" s="9">
        <v>27.747691</v>
      </c>
      <c r="K5931" s="13">
        <v>118.54</v>
      </c>
      <c r="L5931" s="13">
        <v>-23.043482000000001</v>
      </c>
    </row>
    <row r="5932" spans="1:12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41.605870000000003</v>
      </c>
      <c r="H5932" s="9">
        <v>118.56</v>
      </c>
      <c r="I5932" s="9">
        <v>27.749421000000002</v>
      </c>
      <c r="K5932" s="13">
        <v>118.56</v>
      </c>
      <c r="L5932" s="13">
        <v>-23.045983</v>
      </c>
    </row>
    <row r="5933" spans="1:12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41.594225000000002</v>
      </c>
      <c r="H5933" s="9">
        <v>118.58</v>
      </c>
      <c r="I5933" s="9">
        <v>27.751183000000001</v>
      </c>
      <c r="K5933" s="13">
        <v>118.58</v>
      </c>
      <c r="L5933" s="13">
        <v>-23.049388</v>
      </c>
    </row>
    <row r="5934" spans="1:12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41.582104000000001</v>
      </c>
      <c r="H5934" s="9">
        <v>118.6</v>
      </c>
      <c r="I5934" s="9">
        <v>27.753142</v>
      </c>
      <c r="K5934" s="13">
        <v>118.6</v>
      </c>
      <c r="L5934" s="13">
        <v>-23.053961999999999</v>
      </c>
    </row>
    <row r="5935" spans="1:12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41.569854999999997</v>
      </c>
      <c r="H5935" s="9">
        <v>118.62</v>
      </c>
      <c r="I5935" s="9">
        <v>27.755700000000001</v>
      </c>
      <c r="K5935" s="13">
        <v>118.62</v>
      </c>
      <c r="L5935" s="13">
        <v>-23.059562</v>
      </c>
    </row>
    <row r="5936" spans="1:12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41.558140000000002</v>
      </c>
      <c r="H5936" s="9">
        <v>118.64</v>
      </c>
      <c r="I5936" s="9">
        <v>27.759361999999999</v>
      </c>
      <c r="K5936" s="13">
        <v>118.64</v>
      </c>
      <c r="L5936" s="13">
        <v>-23.065823999999999</v>
      </c>
    </row>
    <row r="5937" spans="1:12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41.547316000000002</v>
      </c>
      <c r="H5937" s="9">
        <v>118.66</v>
      </c>
      <c r="I5937" s="9">
        <v>27.764247999999998</v>
      </c>
      <c r="K5937" s="13">
        <v>118.66</v>
      </c>
      <c r="L5937" s="13">
        <v>-23.072741000000001</v>
      </c>
    </row>
    <row r="5938" spans="1:12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41.537402</v>
      </c>
      <c r="H5938" s="9">
        <v>118.68</v>
      </c>
      <c r="I5938" s="9">
        <v>27.770140999999999</v>
      </c>
      <c r="K5938" s="13">
        <v>118.68</v>
      </c>
      <c r="L5938" s="13">
        <v>-23.080555</v>
      </c>
    </row>
    <row r="5939" spans="1:12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41.528447</v>
      </c>
      <c r="H5939" s="9">
        <v>118.7</v>
      </c>
      <c r="I5939" s="9">
        <v>27.776820000000001</v>
      </c>
      <c r="K5939" s="13">
        <v>118.7</v>
      </c>
      <c r="L5939" s="13">
        <v>-23.089364</v>
      </c>
    </row>
    <row r="5940" spans="1:12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41.520536</v>
      </c>
      <c r="H5940" s="9">
        <v>118.72</v>
      </c>
      <c r="I5940" s="9">
        <v>27.784181</v>
      </c>
      <c r="K5940" s="13">
        <v>118.72</v>
      </c>
      <c r="L5940" s="13">
        <v>-23.099132999999998</v>
      </c>
    </row>
    <row r="5941" spans="1:12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41.513814000000004</v>
      </c>
      <c r="H5941" s="9">
        <v>118.74</v>
      </c>
      <c r="I5941" s="9">
        <v>27.792323</v>
      </c>
      <c r="K5941" s="13">
        <v>118.74</v>
      </c>
      <c r="L5941" s="13">
        <v>-23.109719999999999</v>
      </c>
    </row>
    <row r="5942" spans="1:12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41.508412</v>
      </c>
      <c r="H5942" s="9">
        <v>118.76</v>
      </c>
      <c r="I5942" s="9">
        <v>27.801231000000001</v>
      </c>
      <c r="K5942" s="13">
        <v>118.76</v>
      </c>
      <c r="L5942" s="13">
        <v>-23.120985999999998</v>
      </c>
    </row>
    <row r="5943" spans="1:12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41.504266999999999</v>
      </c>
      <c r="H5943" s="9">
        <v>118.78</v>
      </c>
      <c r="I5943" s="9">
        <v>27.810645999999998</v>
      </c>
      <c r="K5943" s="13">
        <v>118.78</v>
      </c>
      <c r="L5943" s="13">
        <v>-23.132999999999999</v>
      </c>
    </row>
    <row r="5944" spans="1:12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41.501286999999998</v>
      </c>
      <c r="H5944" s="9">
        <v>118.8</v>
      </c>
      <c r="I5944" s="9">
        <v>27.820346000000001</v>
      </c>
      <c r="K5944" s="13">
        <v>118.8</v>
      </c>
      <c r="L5944" s="13">
        <v>-23.145835999999999</v>
      </c>
    </row>
    <row r="5945" spans="1:12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41.499526000000003</v>
      </c>
      <c r="H5945" s="9">
        <v>118.82</v>
      </c>
      <c r="I5945" s="9">
        <v>27.830266000000002</v>
      </c>
      <c r="K5945" s="13">
        <v>118.82</v>
      </c>
      <c r="L5945" s="13">
        <v>-23.159362999999999</v>
      </c>
    </row>
    <row r="5946" spans="1:12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41.499085000000001</v>
      </c>
      <c r="H5946" s="9">
        <v>118.84</v>
      </c>
      <c r="I5946" s="9">
        <v>27.840444000000002</v>
      </c>
      <c r="K5946" s="13">
        <v>118.84</v>
      </c>
      <c r="L5946" s="13">
        <v>-23.173334000000001</v>
      </c>
    </row>
    <row r="5947" spans="1:12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41.499839999999999</v>
      </c>
      <c r="H5947" s="9">
        <v>118.86</v>
      </c>
      <c r="I5947" s="9">
        <v>27.850674000000001</v>
      </c>
      <c r="K5947" s="13">
        <v>118.86</v>
      </c>
      <c r="L5947" s="13">
        <v>-23.187777000000001</v>
      </c>
    </row>
    <row r="5948" spans="1:12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41.501375000000003</v>
      </c>
      <c r="H5948" s="9">
        <v>118.88</v>
      </c>
      <c r="I5948" s="9">
        <v>27.860313999999999</v>
      </c>
      <c r="K5948" s="13">
        <v>118.88</v>
      </c>
      <c r="L5948" s="13">
        <v>-23.203192999999999</v>
      </c>
    </row>
    <row r="5949" spans="1:12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41.503382000000002</v>
      </c>
      <c r="H5949" s="9">
        <v>118.9</v>
      </c>
      <c r="I5949" s="9">
        <v>27.869024</v>
      </c>
      <c r="K5949" s="13">
        <v>118.9</v>
      </c>
      <c r="L5949" s="13">
        <v>-23.219794</v>
      </c>
    </row>
    <row r="5950" spans="1:12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41.505958</v>
      </c>
      <c r="H5950" s="9">
        <v>118.92</v>
      </c>
      <c r="I5950" s="9">
        <v>27.877212</v>
      </c>
      <c r="K5950" s="13">
        <v>118.92</v>
      </c>
      <c r="L5950" s="13">
        <v>-23.236927000000001</v>
      </c>
    </row>
    <row r="5951" spans="1:12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41.509120000000003</v>
      </c>
      <c r="H5951" s="9">
        <v>118.94</v>
      </c>
      <c r="I5951" s="9">
        <v>27.884934999999999</v>
      </c>
      <c r="K5951" s="13">
        <v>118.94</v>
      </c>
      <c r="L5951" s="13">
        <v>-23.254249999999999</v>
      </c>
    </row>
    <row r="5952" spans="1:12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41.512521999999997</v>
      </c>
      <c r="H5952" s="9">
        <v>118.96</v>
      </c>
      <c r="I5952" s="9">
        <v>27.89143</v>
      </c>
      <c r="K5952" s="13">
        <v>118.96</v>
      </c>
      <c r="L5952" s="13">
        <v>-23.272402</v>
      </c>
    </row>
    <row r="5953" spans="1:12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41.516039999999997</v>
      </c>
      <c r="H5953" s="9">
        <v>118.98</v>
      </c>
      <c r="I5953" s="9">
        <v>27.896215999999999</v>
      </c>
      <c r="K5953" s="13">
        <v>118.98</v>
      </c>
      <c r="L5953" s="13">
        <v>-23.291599000000001</v>
      </c>
    </row>
    <row r="5954" spans="1:12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41.519956999999998</v>
      </c>
      <c r="H5954" s="9">
        <v>119</v>
      </c>
      <c r="I5954" s="9">
        <v>27.899601000000001</v>
      </c>
      <c r="K5954" s="13">
        <v>119</v>
      </c>
      <c r="L5954" s="13">
        <v>-23.311042</v>
      </c>
    </row>
    <row r="5955" spans="1:12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41.524458000000003</v>
      </c>
      <c r="H5955" s="9">
        <v>119.02</v>
      </c>
      <c r="I5955" s="9">
        <v>27.901820000000001</v>
      </c>
      <c r="K5955" s="13">
        <v>119.02</v>
      </c>
      <c r="L5955" s="13">
        <v>-23.330088</v>
      </c>
    </row>
    <row r="5956" spans="1:12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41.529440999999998</v>
      </c>
      <c r="H5956" s="9">
        <v>119.04</v>
      </c>
      <c r="I5956" s="9">
        <v>27.902463000000001</v>
      </c>
      <c r="K5956" s="13">
        <v>119.04</v>
      </c>
      <c r="L5956" s="13">
        <v>-23.348856000000001</v>
      </c>
    </row>
    <row r="5957" spans="1:12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41.534711000000001</v>
      </c>
      <c r="H5957" s="9">
        <v>119.06</v>
      </c>
      <c r="I5957" s="9">
        <v>27.900957999999999</v>
      </c>
      <c r="K5957" s="13">
        <v>119.06</v>
      </c>
      <c r="L5957" s="13">
        <v>-23.367653000000001</v>
      </c>
    </row>
    <row r="5958" spans="1:12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41.540084999999998</v>
      </c>
      <c r="H5958" s="9">
        <v>119.08</v>
      </c>
      <c r="I5958" s="9">
        <v>27.897040000000001</v>
      </c>
      <c r="K5958" s="13">
        <v>119.08</v>
      </c>
      <c r="L5958" s="13">
        <v>-23.386597999999999</v>
      </c>
    </row>
    <row r="5959" spans="1:12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41.545673999999998</v>
      </c>
      <c r="H5959" s="9">
        <v>119.1</v>
      </c>
      <c r="I5959" s="9">
        <v>27.891031999999999</v>
      </c>
      <c r="K5959" s="13">
        <v>119.1</v>
      </c>
      <c r="L5959" s="13">
        <v>-23.405239999999999</v>
      </c>
    </row>
    <row r="5960" spans="1:12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41.551896999999997</v>
      </c>
      <c r="H5960" s="9">
        <v>119.12</v>
      </c>
      <c r="I5960" s="9">
        <v>27.883465999999999</v>
      </c>
      <c r="K5960" s="13">
        <v>119.12</v>
      </c>
      <c r="L5960" s="13">
        <v>-23.422664000000001</v>
      </c>
    </row>
    <row r="5961" spans="1:12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41.558886000000001</v>
      </c>
      <c r="H5961" s="9">
        <v>119.14</v>
      </c>
      <c r="I5961" s="9">
        <v>27.874148999999999</v>
      </c>
      <c r="K5961" s="13">
        <v>119.14</v>
      </c>
      <c r="L5961" s="13">
        <v>-23.438662999999998</v>
      </c>
    </row>
    <row r="5962" spans="1:12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41.566471</v>
      </c>
      <c r="H5962" s="9">
        <v>119.16</v>
      </c>
      <c r="I5962" s="9">
        <v>27.862674999999999</v>
      </c>
      <c r="K5962" s="13">
        <v>119.16</v>
      </c>
      <c r="L5962" s="13">
        <v>-23.453634000000001</v>
      </c>
    </row>
    <row r="5963" spans="1:12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41.574634000000003</v>
      </c>
      <c r="H5963" s="9">
        <v>119.18</v>
      </c>
      <c r="I5963" s="9">
        <v>27.849402000000001</v>
      </c>
      <c r="K5963" s="13">
        <v>119.18</v>
      </c>
      <c r="L5963" s="13">
        <v>-23.467407000000001</v>
      </c>
    </row>
    <row r="5964" spans="1:12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41.583392000000003</v>
      </c>
      <c r="H5964" s="9">
        <v>119.2</v>
      </c>
      <c r="I5964" s="9">
        <v>27.834747</v>
      </c>
      <c r="K5964" s="13">
        <v>119.2</v>
      </c>
      <c r="L5964" s="13">
        <v>-23.479648000000001</v>
      </c>
    </row>
    <row r="5965" spans="1:12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41.592427000000001</v>
      </c>
      <c r="H5965" s="9">
        <v>119.22</v>
      </c>
      <c r="I5965" s="9">
        <v>27.818601000000001</v>
      </c>
      <c r="K5965" s="13">
        <v>119.22</v>
      </c>
      <c r="L5965" s="13">
        <v>-23.490738</v>
      </c>
    </row>
    <row r="5966" spans="1:12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41.601323000000001</v>
      </c>
      <c r="H5966" s="9">
        <v>119.24</v>
      </c>
      <c r="I5966" s="9">
        <v>27.800799000000001</v>
      </c>
      <c r="K5966" s="13">
        <v>119.24</v>
      </c>
      <c r="L5966" s="13">
        <v>-23.501289</v>
      </c>
    </row>
    <row r="5967" spans="1:12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41.609980999999998</v>
      </c>
      <c r="H5967" s="9">
        <v>119.26</v>
      </c>
      <c r="I5967" s="9">
        <v>27.781559999999999</v>
      </c>
      <c r="K5967" s="13">
        <v>119.26</v>
      </c>
      <c r="L5967" s="13">
        <v>-23.511441999999999</v>
      </c>
    </row>
    <row r="5968" spans="1:12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41.618603</v>
      </c>
      <c r="H5968" s="9">
        <v>119.28</v>
      </c>
      <c r="I5968" s="9">
        <v>27.761537000000001</v>
      </c>
      <c r="K5968" s="13">
        <v>119.28</v>
      </c>
      <c r="L5968" s="13">
        <v>-23.520864</v>
      </c>
    </row>
    <row r="5969" spans="1:12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41.627378999999998</v>
      </c>
      <c r="H5969" s="9">
        <v>119.3</v>
      </c>
      <c r="I5969" s="9">
        <v>27.741323999999999</v>
      </c>
      <c r="K5969" s="13">
        <v>119.3</v>
      </c>
      <c r="L5969" s="13">
        <v>-23.529119999999999</v>
      </c>
    </row>
    <row r="5970" spans="1:12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41.636066999999997</v>
      </c>
      <c r="H5970" s="9">
        <v>119.32</v>
      </c>
      <c r="I5970" s="9">
        <v>27.720908999999999</v>
      </c>
      <c r="K5970" s="13">
        <v>119.32</v>
      </c>
      <c r="L5970" s="13">
        <v>-23.536349000000001</v>
      </c>
    </row>
    <row r="5971" spans="1:12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41.644095999999998</v>
      </c>
      <c r="H5971" s="9">
        <v>119.34</v>
      </c>
      <c r="I5971" s="9">
        <v>27.700005999999998</v>
      </c>
      <c r="K5971" s="13">
        <v>119.34</v>
      </c>
      <c r="L5971" s="13">
        <v>-23.543143000000001</v>
      </c>
    </row>
    <row r="5972" spans="1:12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41.651173</v>
      </c>
      <c r="H5972" s="9">
        <v>119.36</v>
      </c>
      <c r="I5972" s="9">
        <v>27.678829</v>
      </c>
      <c r="K5972" s="13">
        <v>119.36</v>
      </c>
      <c r="L5972" s="13">
        <v>-23.549661</v>
      </c>
    </row>
    <row r="5973" spans="1:12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41.657223000000002</v>
      </c>
      <c r="H5973" s="9">
        <v>119.38</v>
      </c>
      <c r="I5973" s="9">
        <v>27.657758000000001</v>
      </c>
      <c r="K5973" s="13">
        <v>119.38</v>
      </c>
      <c r="L5973" s="13">
        <v>-23.555651000000001</v>
      </c>
    </row>
    <row r="5974" spans="1:12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41.661951000000002</v>
      </c>
      <c r="H5974" s="9">
        <v>119.4</v>
      </c>
      <c r="I5974" s="9">
        <v>27.636614999999999</v>
      </c>
      <c r="K5974" s="13">
        <v>119.4</v>
      </c>
      <c r="L5974" s="13">
        <v>-23.561163000000001</v>
      </c>
    </row>
    <row r="5975" spans="1:12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41.664952</v>
      </c>
      <c r="H5975" s="9">
        <v>119.42</v>
      </c>
      <c r="I5975" s="9">
        <v>27.614742</v>
      </c>
      <c r="K5975" s="13">
        <v>119.42</v>
      </c>
      <c r="L5975" s="13">
        <v>-23.566863000000001</v>
      </c>
    </row>
    <row r="5976" spans="1:12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41.665978000000003</v>
      </c>
      <c r="H5976" s="9">
        <v>119.44</v>
      </c>
      <c r="I5976" s="9">
        <v>27.591401000000001</v>
      </c>
      <c r="K5976" s="13">
        <v>119.44</v>
      </c>
      <c r="L5976" s="13">
        <v>-23.573637999999999</v>
      </c>
    </row>
    <row r="5977" spans="1:12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41.664991000000001</v>
      </c>
      <c r="H5977" s="9">
        <v>119.46</v>
      </c>
      <c r="I5977" s="9">
        <v>27.566179999999999</v>
      </c>
      <c r="K5977" s="13">
        <v>119.46</v>
      </c>
      <c r="L5977" s="13">
        <v>-23.581897999999999</v>
      </c>
    </row>
    <row r="5978" spans="1:12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41.662022999999998</v>
      </c>
      <c r="H5978" s="9">
        <v>119.48</v>
      </c>
      <c r="I5978" s="9">
        <v>27.538954</v>
      </c>
      <c r="K5978" s="13">
        <v>119.48</v>
      </c>
      <c r="L5978" s="13">
        <v>-23.591556000000001</v>
      </c>
    </row>
    <row r="5979" spans="1:12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41.657088000000002</v>
      </c>
      <c r="H5979" s="9">
        <v>119.5</v>
      </c>
      <c r="I5979" s="9">
        <v>27.509654000000001</v>
      </c>
      <c r="K5979" s="13">
        <v>119.5</v>
      </c>
      <c r="L5979" s="13">
        <v>-23.602512000000001</v>
      </c>
    </row>
    <row r="5980" spans="1:12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41.650190000000002</v>
      </c>
      <c r="H5980" s="9">
        <v>119.52</v>
      </c>
      <c r="I5980" s="9">
        <v>27.478394000000002</v>
      </c>
      <c r="K5980" s="13">
        <v>119.52</v>
      </c>
      <c r="L5980" s="13">
        <v>-23.614761999999999</v>
      </c>
    </row>
    <row r="5981" spans="1:12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41.641333000000003</v>
      </c>
      <c r="H5981" s="9">
        <v>119.54</v>
      </c>
      <c r="I5981" s="9">
        <v>27.445350999999999</v>
      </c>
      <c r="K5981" s="13">
        <v>119.54</v>
      </c>
      <c r="L5981" s="13">
        <v>-23.628319000000001</v>
      </c>
    </row>
    <row r="5982" spans="1:12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41.630616000000003</v>
      </c>
      <c r="H5982" s="9">
        <v>119.56</v>
      </c>
      <c r="I5982" s="9">
        <v>27.410816000000001</v>
      </c>
      <c r="K5982" s="13">
        <v>119.56</v>
      </c>
      <c r="L5982" s="13">
        <v>-23.643049999999999</v>
      </c>
    </row>
    <row r="5983" spans="1:12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41.618253000000003</v>
      </c>
      <c r="H5983" s="9">
        <v>119.58</v>
      </c>
      <c r="I5983" s="9">
        <v>27.375363</v>
      </c>
      <c r="K5983" s="13">
        <v>119.58</v>
      </c>
      <c r="L5983" s="13">
        <v>-23.658687</v>
      </c>
    </row>
    <row r="5984" spans="1:12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41.604303000000002</v>
      </c>
      <c r="H5984" s="9">
        <v>119.6</v>
      </c>
      <c r="I5984" s="9">
        <v>27.339148999999999</v>
      </c>
      <c r="K5984" s="13">
        <v>119.6</v>
      </c>
      <c r="L5984" s="13">
        <v>-23.675401999999998</v>
      </c>
    </row>
    <row r="5985" spans="1:12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41.588799999999999</v>
      </c>
      <c r="H5985" s="9">
        <v>119.62</v>
      </c>
      <c r="I5985" s="9">
        <v>27.301898999999999</v>
      </c>
      <c r="K5985" s="13">
        <v>119.62</v>
      </c>
      <c r="L5985" s="13">
        <v>-23.693677000000001</v>
      </c>
    </row>
    <row r="5986" spans="1:12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41.572253000000003</v>
      </c>
      <c r="H5986" s="9">
        <v>119.64</v>
      </c>
      <c r="I5986" s="9">
        <v>27.263949</v>
      </c>
      <c r="K5986" s="13">
        <v>119.64</v>
      </c>
      <c r="L5986" s="13">
        <v>-23.713287000000001</v>
      </c>
    </row>
    <row r="5987" spans="1:12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41.555424000000002</v>
      </c>
      <c r="H5987" s="9">
        <v>119.66</v>
      </c>
      <c r="I5987" s="9">
        <v>27.225940000000001</v>
      </c>
      <c r="K5987" s="13">
        <v>119.66</v>
      </c>
      <c r="L5987" s="13">
        <v>-23.733474999999999</v>
      </c>
    </row>
    <row r="5988" spans="1:12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41.538718000000003</v>
      </c>
      <c r="H5988" s="9">
        <v>119.68</v>
      </c>
      <c r="I5988" s="9">
        <v>27.187878999999999</v>
      </c>
      <c r="K5988" s="13">
        <v>119.68</v>
      </c>
      <c r="L5988" s="13">
        <v>-23.754020000000001</v>
      </c>
    </row>
    <row r="5989" spans="1:12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41.522239999999996</v>
      </c>
      <c r="H5989" s="9">
        <v>119.7</v>
      </c>
      <c r="I5989" s="9">
        <v>27.149519999999999</v>
      </c>
      <c r="K5989" s="13">
        <v>119.7</v>
      </c>
      <c r="L5989" s="13">
        <v>-23.775141000000001</v>
      </c>
    </row>
    <row r="5990" spans="1:12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41.506163000000001</v>
      </c>
      <c r="H5990" s="9">
        <v>119.72</v>
      </c>
      <c r="I5990" s="9">
        <v>27.110849999999999</v>
      </c>
      <c r="K5990" s="13">
        <v>119.72</v>
      </c>
      <c r="L5990" s="13">
        <v>-23.796923</v>
      </c>
    </row>
    <row r="5991" spans="1:12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41.490616000000003</v>
      </c>
      <c r="H5991" s="9">
        <v>119.74</v>
      </c>
      <c r="I5991" s="9">
        <v>27.071650999999999</v>
      </c>
      <c r="K5991" s="13">
        <v>119.74</v>
      </c>
      <c r="L5991" s="13">
        <v>-23.819631000000001</v>
      </c>
    </row>
    <row r="5992" spans="1:12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41.475313</v>
      </c>
      <c r="H5992" s="9">
        <v>119.76</v>
      </c>
      <c r="I5992" s="9">
        <v>27.031223000000001</v>
      </c>
      <c r="K5992" s="13">
        <v>119.76</v>
      </c>
      <c r="L5992" s="13">
        <v>-23.844332999999999</v>
      </c>
    </row>
    <row r="5993" spans="1:12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41.459575000000001</v>
      </c>
      <c r="H5993" s="9">
        <v>119.78</v>
      </c>
      <c r="I5993" s="9">
        <v>26.988852999999999</v>
      </c>
      <c r="K5993" s="13">
        <v>119.78</v>
      </c>
      <c r="L5993" s="13">
        <v>-23.872527999999999</v>
      </c>
    </row>
    <row r="5994" spans="1:12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41.443114999999999</v>
      </c>
      <c r="H5994" s="9">
        <v>119.8</v>
      </c>
      <c r="I5994" s="9">
        <v>26.94463</v>
      </c>
      <c r="K5994" s="13">
        <v>119.8</v>
      </c>
      <c r="L5994" s="13">
        <v>-23.904973999999999</v>
      </c>
    </row>
    <row r="5995" spans="1:12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41.426498000000002</v>
      </c>
      <c r="H5995" s="9">
        <v>119.82</v>
      </c>
      <c r="I5995" s="9">
        <v>26.899954999999999</v>
      </c>
      <c r="K5995" s="13">
        <v>119.82</v>
      </c>
      <c r="L5995" s="13">
        <v>-23.941085999999999</v>
      </c>
    </row>
    <row r="5996" spans="1:12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41.410406999999999</v>
      </c>
      <c r="H5996" s="9">
        <v>119.84</v>
      </c>
      <c r="I5996" s="9">
        <v>26.856686</v>
      </c>
      <c r="K5996" s="13">
        <v>119.84</v>
      </c>
      <c r="L5996" s="13">
        <v>-23.979779000000001</v>
      </c>
    </row>
    <row r="5997" spans="1:12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41.394925999999998</v>
      </c>
      <c r="H5997" s="9">
        <v>119.86</v>
      </c>
      <c r="I5997" s="9">
        <v>26.815750999999999</v>
      </c>
      <c r="K5997" s="13">
        <v>119.86</v>
      </c>
      <c r="L5997" s="13">
        <v>-24.020780999999999</v>
      </c>
    </row>
    <row r="5998" spans="1:12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41.379714</v>
      </c>
      <c r="H5998" s="9">
        <v>119.88</v>
      </c>
      <c r="I5998" s="9">
        <v>26.777355</v>
      </c>
      <c r="K5998" s="13">
        <v>119.88</v>
      </c>
      <c r="L5998" s="13">
        <v>-24.064399999999999</v>
      </c>
    </row>
    <row r="5999" spans="1:12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41.364514999999997</v>
      </c>
      <c r="H5999" s="9">
        <v>119.9</v>
      </c>
      <c r="I5999" s="9">
        <v>26.741963999999999</v>
      </c>
      <c r="K5999" s="13">
        <v>119.9</v>
      </c>
      <c r="L5999" s="13">
        <v>-24.110614999999999</v>
      </c>
    </row>
    <row r="6000" spans="1:12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41.349136999999999</v>
      </c>
      <c r="H6000" s="9">
        <v>119.92</v>
      </c>
      <c r="I6000" s="9">
        <v>26.710267999999999</v>
      </c>
      <c r="K6000" s="13">
        <v>119.92</v>
      </c>
      <c r="L6000" s="13">
        <v>-24.159089999999999</v>
      </c>
    </row>
    <row r="6001" spans="1:12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41.333381000000003</v>
      </c>
      <c r="H6001" s="9">
        <v>119.94</v>
      </c>
      <c r="I6001" s="9">
        <v>26.682797999999998</v>
      </c>
      <c r="K6001" s="13">
        <v>119.94</v>
      </c>
      <c r="L6001" s="13">
        <v>-24.209299000000001</v>
      </c>
    </row>
    <row r="6002" spans="1:12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41.317439</v>
      </c>
      <c r="H6002" s="9">
        <v>119.96</v>
      </c>
      <c r="I6002" s="9">
        <v>26.660102999999999</v>
      </c>
      <c r="K6002" s="13">
        <v>119.96</v>
      </c>
      <c r="L6002" s="13">
        <v>-24.260259999999999</v>
      </c>
    </row>
    <row r="6003" spans="1:12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41.301912000000002</v>
      </c>
      <c r="H6003" s="9">
        <v>119.98</v>
      </c>
      <c r="I6003" s="9">
        <v>26.642661</v>
      </c>
      <c r="K6003" s="13">
        <v>119.98</v>
      </c>
      <c r="L6003" s="13">
        <v>-24.310654</v>
      </c>
    </row>
    <row r="6004" spans="1:12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41.287441000000001</v>
      </c>
      <c r="H6004" s="9">
        <v>120</v>
      </c>
      <c r="I6004" s="9">
        <v>26.630227999999999</v>
      </c>
      <c r="K6004" s="13">
        <v>120</v>
      </c>
      <c r="L6004" s="13">
        <v>-24.359514000000001</v>
      </c>
    </row>
    <row r="6005" spans="1:12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41.274405999999999</v>
      </c>
      <c r="H6005" s="9">
        <v>120.02</v>
      </c>
      <c r="I6005" s="9">
        <v>26.621732000000002</v>
      </c>
      <c r="K6005" s="13">
        <v>120.02</v>
      </c>
      <c r="L6005" s="13">
        <v>-24.406523</v>
      </c>
    </row>
    <row r="6006" spans="1:12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41.262960999999997</v>
      </c>
      <c r="H6006" s="9">
        <v>120.04</v>
      </c>
      <c r="I6006" s="9">
        <v>26.616031</v>
      </c>
      <c r="K6006" s="13">
        <v>120.04</v>
      </c>
      <c r="L6006" s="13">
        <v>-24.451540999999999</v>
      </c>
    </row>
    <row r="6007" spans="1:12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41.253413000000002</v>
      </c>
      <c r="H6007" s="9">
        <v>120.06</v>
      </c>
      <c r="I6007" s="9">
        <v>26.612798999999999</v>
      </c>
      <c r="K6007" s="13">
        <v>120.06</v>
      </c>
      <c r="L6007" s="13">
        <v>-24.493977000000001</v>
      </c>
    </row>
    <row r="6008" spans="1:12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41.246144000000001</v>
      </c>
      <c r="H6008" s="9">
        <v>120.08</v>
      </c>
      <c r="I6008" s="9">
        <v>26.612341000000001</v>
      </c>
      <c r="K6008" s="13">
        <v>120.08</v>
      </c>
      <c r="L6008" s="13">
        <v>-24.533076000000001</v>
      </c>
    </row>
    <row r="6009" spans="1:12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41.241148000000003</v>
      </c>
      <c r="H6009" s="9">
        <v>120.1</v>
      </c>
      <c r="I6009" s="9">
        <v>26.614474999999999</v>
      </c>
      <c r="K6009" s="13">
        <v>120.1</v>
      </c>
      <c r="L6009" s="13">
        <v>-24.569002000000001</v>
      </c>
    </row>
    <row r="6010" spans="1:12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41.238111000000004</v>
      </c>
      <c r="H6010" s="9">
        <v>120.12</v>
      </c>
      <c r="I6010" s="9">
        <v>26.618463999999999</v>
      </c>
      <c r="K6010" s="13">
        <v>120.12</v>
      </c>
      <c r="L6010" s="13">
        <v>-24.602786999999999</v>
      </c>
    </row>
    <row r="6011" spans="1:12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41.236854999999998</v>
      </c>
      <c r="H6011" s="9">
        <v>120.14</v>
      </c>
      <c r="I6011" s="9">
        <v>26.623916999999999</v>
      </c>
      <c r="K6011" s="13">
        <v>120.14</v>
      </c>
      <c r="L6011" s="13">
        <v>-24.635428000000001</v>
      </c>
    </row>
    <row r="6012" spans="1:12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41.237206</v>
      </c>
      <c r="H6012" s="9">
        <v>120.16</v>
      </c>
      <c r="I6012" s="9">
        <v>26.630711000000002</v>
      </c>
      <c r="K6012" s="13">
        <v>120.16</v>
      </c>
      <c r="L6012" s="13">
        <v>-24.667874000000001</v>
      </c>
    </row>
    <row r="6013" spans="1:12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41.238779999999998</v>
      </c>
      <c r="H6013" s="9">
        <v>120.18</v>
      </c>
      <c r="I6013" s="9">
        <v>26.638572</v>
      </c>
      <c r="K6013" s="13">
        <v>120.18</v>
      </c>
      <c r="L6013" s="13">
        <v>-24.701180000000001</v>
      </c>
    </row>
    <row r="6014" spans="1:12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41.241379999999999</v>
      </c>
      <c r="H6014" s="9">
        <v>120.2</v>
      </c>
      <c r="I6014" s="9">
        <v>26.647572</v>
      </c>
      <c r="K6014" s="13">
        <v>120.2</v>
      </c>
      <c r="L6014" s="13">
        <v>-24.735997999999999</v>
      </c>
    </row>
    <row r="6015" spans="1:12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41.245092</v>
      </c>
      <c r="H6015" s="9">
        <v>120.22</v>
      </c>
      <c r="I6015" s="9">
        <v>26.658442999999998</v>
      </c>
      <c r="K6015" s="13">
        <v>120.22</v>
      </c>
      <c r="L6015" s="13">
        <v>-24.772131000000002</v>
      </c>
    </row>
    <row r="6016" spans="1:12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41.249979000000003</v>
      </c>
      <c r="H6016" s="9">
        <v>120.24</v>
      </c>
      <c r="I6016" s="9">
        <v>26.672058</v>
      </c>
      <c r="K6016" s="13">
        <v>120.24</v>
      </c>
      <c r="L6016" s="13">
        <v>-24.808844000000001</v>
      </c>
    </row>
    <row r="6017" spans="1:12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41.255876000000001</v>
      </c>
      <c r="H6017" s="9">
        <v>120.26</v>
      </c>
      <c r="I6017" s="9">
        <v>26.688865</v>
      </c>
      <c r="K6017" s="13">
        <v>120.26</v>
      </c>
      <c r="L6017" s="13">
        <v>-24.845586999999998</v>
      </c>
    </row>
    <row r="6018" spans="1:12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41.262424000000003</v>
      </c>
      <c r="H6018" s="9">
        <v>120.28</v>
      </c>
      <c r="I6018" s="9">
        <v>26.708787999999998</v>
      </c>
      <c r="K6018" s="13">
        <v>120.28</v>
      </c>
      <c r="L6018" s="13">
        <v>-24.881929</v>
      </c>
    </row>
    <row r="6019" spans="1:12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41.269246000000003</v>
      </c>
      <c r="H6019" s="9">
        <v>120.3</v>
      </c>
      <c r="I6019" s="9">
        <v>26.73169</v>
      </c>
      <c r="K6019" s="13">
        <v>120.3</v>
      </c>
      <c r="L6019" s="13">
        <v>-24.917176999999999</v>
      </c>
    </row>
    <row r="6020" spans="1:12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41.275956999999998</v>
      </c>
      <c r="H6020" s="9">
        <v>120.32</v>
      </c>
      <c r="I6020" s="9">
        <v>26.757231000000001</v>
      </c>
      <c r="K6020" s="13">
        <v>120.32</v>
      </c>
      <c r="L6020" s="13">
        <v>-24.950872</v>
      </c>
    </row>
    <row r="6021" spans="1:12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41.282077000000001</v>
      </c>
      <c r="H6021" s="9">
        <v>120.34</v>
      </c>
      <c r="I6021" s="9">
        <v>26.784416</v>
      </c>
      <c r="K6021" s="13">
        <v>120.34</v>
      </c>
      <c r="L6021" s="13">
        <v>-24.983197000000001</v>
      </c>
    </row>
    <row r="6022" spans="1:12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41.287184000000003</v>
      </c>
      <c r="H6022" s="9">
        <v>120.36</v>
      </c>
      <c r="I6022" s="9">
        <v>26.812007999999999</v>
      </c>
      <c r="K6022" s="13">
        <v>120.36</v>
      </c>
      <c r="L6022" s="13">
        <v>-25.014415</v>
      </c>
    </row>
    <row r="6023" spans="1:12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41.291386000000003</v>
      </c>
      <c r="H6023" s="9">
        <v>120.38</v>
      </c>
      <c r="I6023" s="9">
        <v>26.839079999999999</v>
      </c>
      <c r="K6023" s="13">
        <v>120.38</v>
      </c>
      <c r="L6023" s="13">
        <v>-25.044331</v>
      </c>
    </row>
    <row r="6024" spans="1:12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41.295340000000003</v>
      </c>
      <c r="H6024" s="9">
        <v>120.4</v>
      </c>
      <c r="I6024" s="9">
        <v>26.865297999999999</v>
      </c>
      <c r="K6024" s="13">
        <v>120.4</v>
      </c>
      <c r="L6024" s="13">
        <v>-25.072327999999999</v>
      </c>
    </row>
    <row r="6025" spans="1:12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41.299754</v>
      </c>
      <c r="H6025" s="9">
        <v>120.42</v>
      </c>
      <c r="I6025" s="9">
        <v>26.890751999999999</v>
      </c>
      <c r="K6025" s="13">
        <v>120.42</v>
      </c>
      <c r="L6025" s="13">
        <v>-25.097784000000001</v>
      </c>
    </row>
    <row r="6026" spans="1:12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41.30509</v>
      </c>
      <c r="H6026" s="9">
        <v>120.44</v>
      </c>
      <c r="I6026" s="9">
        <v>26.915579999999999</v>
      </c>
      <c r="K6026" s="13">
        <v>120.44</v>
      </c>
      <c r="L6026" s="13">
        <v>-25.120588999999999</v>
      </c>
    </row>
    <row r="6027" spans="1:12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41.311596999999999</v>
      </c>
      <c r="H6027" s="9">
        <v>120.46</v>
      </c>
      <c r="I6027" s="9">
        <v>26.940234</v>
      </c>
      <c r="K6027" s="13">
        <v>120.46</v>
      </c>
      <c r="L6027" s="13">
        <v>-25.140965000000001</v>
      </c>
    </row>
    <row r="6028" spans="1:12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41.319378</v>
      </c>
      <c r="H6028" s="9">
        <v>120.48</v>
      </c>
      <c r="I6028" s="9">
        <v>26.965543</v>
      </c>
      <c r="K6028" s="13">
        <v>120.48</v>
      </c>
      <c r="L6028" s="13">
        <v>-25.159092000000001</v>
      </c>
    </row>
    <row r="6029" spans="1:12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41.328237000000001</v>
      </c>
      <c r="H6029" s="9">
        <v>120.5</v>
      </c>
      <c r="I6029" s="9">
        <v>26.992205999999999</v>
      </c>
      <c r="K6029" s="13">
        <v>120.5</v>
      </c>
      <c r="L6029" s="13">
        <v>-25.175601</v>
      </c>
    </row>
    <row r="6030" spans="1:12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41.337651999999999</v>
      </c>
      <c r="H6030" s="9">
        <v>120.52</v>
      </c>
      <c r="I6030" s="9">
        <v>27.020596000000001</v>
      </c>
      <c r="K6030" s="13">
        <v>120.52</v>
      </c>
      <c r="L6030" s="13">
        <v>-25.191831000000001</v>
      </c>
    </row>
    <row r="6031" spans="1:12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41.347324</v>
      </c>
      <c r="H6031" s="9">
        <v>120.54</v>
      </c>
      <c r="I6031" s="9">
        <v>27.051119</v>
      </c>
      <c r="K6031" s="13">
        <v>120.54</v>
      </c>
      <c r="L6031" s="13">
        <v>-25.208971999999999</v>
      </c>
    </row>
    <row r="6032" spans="1:12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41.357486999999999</v>
      </c>
      <c r="H6032" s="9">
        <v>120.56</v>
      </c>
      <c r="I6032" s="9">
        <v>27.084513000000001</v>
      </c>
      <c r="K6032" s="13">
        <v>120.56</v>
      </c>
      <c r="L6032" s="13">
        <v>-25.227373</v>
      </c>
    </row>
    <row r="6033" spans="1:12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41.368665999999997</v>
      </c>
      <c r="H6033" s="9">
        <v>120.58</v>
      </c>
      <c r="I6033" s="9">
        <v>27.121741</v>
      </c>
      <c r="K6033" s="13">
        <v>120.58</v>
      </c>
      <c r="L6033" s="13">
        <v>-25.246634</v>
      </c>
    </row>
    <row r="6034" spans="1:12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41.381404000000003</v>
      </c>
      <c r="H6034" s="9">
        <v>120.6</v>
      </c>
      <c r="I6034" s="9">
        <v>27.163737000000001</v>
      </c>
      <c r="K6034" s="13">
        <v>120.6</v>
      </c>
      <c r="L6034" s="13">
        <v>-25.265716999999999</v>
      </c>
    </row>
    <row r="6035" spans="1:12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41.395896999999998</v>
      </c>
      <c r="H6035" s="9">
        <v>120.62</v>
      </c>
      <c r="I6035" s="9">
        <v>27.210768000000002</v>
      </c>
      <c r="K6035" s="13">
        <v>120.62</v>
      </c>
      <c r="L6035" s="13">
        <v>-25.283505999999999</v>
      </c>
    </row>
    <row r="6036" spans="1:12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41.411664999999999</v>
      </c>
      <c r="H6036" s="9">
        <v>120.64</v>
      </c>
      <c r="I6036" s="9">
        <v>27.261735000000002</v>
      </c>
      <c r="K6036" s="13">
        <v>120.64</v>
      </c>
      <c r="L6036" s="13">
        <v>-25.299903</v>
      </c>
    </row>
    <row r="6037" spans="1:12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41.427298999999998</v>
      </c>
      <c r="H6037" s="9">
        <v>120.66</v>
      </c>
      <c r="I6037" s="9">
        <v>27.314214</v>
      </c>
      <c r="K6037" s="13">
        <v>120.66</v>
      </c>
      <c r="L6037" s="13">
        <v>-25.316210999999999</v>
      </c>
    </row>
    <row r="6038" spans="1:12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41.440469999999998</v>
      </c>
      <c r="H6038" s="9">
        <v>120.68</v>
      </c>
      <c r="I6038" s="9">
        <v>27.364795999999998</v>
      </c>
      <c r="K6038" s="13">
        <v>120.68</v>
      </c>
      <c r="L6038" s="13">
        <v>-25.334852000000001</v>
      </c>
    </row>
    <row r="6039" spans="1:12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41.448860000000003</v>
      </c>
      <c r="H6039" s="9">
        <v>120.7</v>
      </c>
      <c r="I6039" s="9">
        <v>27.410032999999999</v>
      </c>
      <c r="K6039" s="13">
        <v>120.7</v>
      </c>
      <c r="L6039" s="13">
        <v>-25.358394000000001</v>
      </c>
    </row>
    <row r="6040" spans="1:12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41.451635000000003</v>
      </c>
      <c r="H6040" s="9">
        <v>120.72</v>
      </c>
      <c r="I6040" s="9">
        <v>27.448502000000001</v>
      </c>
      <c r="K6040" s="13">
        <v>120.72</v>
      </c>
      <c r="L6040" s="13">
        <v>-25.387467000000001</v>
      </c>
    </row>
    <row r="6041" spans="1:12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41.450035</v>
      </c>
      <c r="H6041" s="9">
        <v>120.74</v>
      </c>
      <c r="I6041" s="9">
        <v>27.481928</v>
      </c>
      <c r="K6041" s="13">
        <v>120.74</v>
      </c>
      <c r="L6041" s="13">
        <v>-25.419509000000001</v>
      </c>
    </row>
    <row r="6042" spans="1:12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41.446576999999998</v>
      </c>
      <c r="H6042" s="9">
        <v>120.76</v>
      </c>
      <c r="I6042" s="9">
        <v>27.514035</v>
      </c>
      <c r="K6042" s="13">
        <v>120.76</v>
      </c>
      <c r="L6042" s="13">
        <v>-25.449921</v>
      </c>
    </row>
    <row r="6043" spans="1:12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41.443589000000003</v>
      </c>
      <c r="H6043" s="9">
        <v>120.78</v>
      </c>
      <c r="I6043" s="9">
        <v>27.548354</v>
      </c>
      <c r="K6043" s="13">
        <v>120.78</v>
      </c>
      <c r="L6043" s="13">
        <v>-25.474377</v>
      </c>
    </row>
    <row r="6044" spans="1:12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41.442072000000003</v>
      </c>
      <c r="H6044" s="9">
        <v>120.8</v>
      </c>
      <c r="I6044" s="9">
        <v>27.586770999999999</v>
      </c>
      <c r="K6044" s="13">
        <v>120.8</v>
      </c>
      <c r="L6044" s="13">
        <v>-25.490449000000002</v>
      </c>
    </row>
    <row r="6045" spans="1:12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41.441704999999999</v>
      </c>
      <c r="H6045" s="9">
        <v>120.82</v>
      </c>
      <c r="I6045" s="9">
        <v>27.629662</v>
      </c>
      <c r="K6045" s="13">
        <v>120.82</v>
      </c>
      <c r="L6045" s="13">
        <v>-25.497693000000002</v>
      </c>
    </row>
    <row r="6046" spans="1:12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41.441569999999999</v>
      </c>
      <c r="H6046" s="9">
        <v>120.84</v>
      </c>
      <c r="I6046" s="9">
        <v>27.676694000000001</v>
      </c>
      <c r="K6046" s="13">
        <v>120.84</v>
      </c>
      <c r="L6046" s="13">
        <v>-25.496887000000001</v>
      </c>
    </row>
    <row r="6047" spans="1:12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41.440638999999997</v>
      </c>
      <c r="H6047" s="9">
        <v>120.86</v>
      </c>
      <c r="I6047" s="9">
        <v>27.726773999999999</v>
      </c>
      <c r="K6047" s="13">
        <v>120.86</v>
      </c>
      <c r="L6047" s="13">
        <v>-25.489775000000002</v>
      </c>
    </row>
    <row r="6048" spans="1:12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41.437998999999998</v>
      </c>
      <c r="H6048" s="9">
        <v>120.88</v>
      </c>
      <c r="I6048" s="9">
        <v>27.777265</v>
      </c>
      <c r="K6048" s="13">
        <v>120.88</v>
      </c>
      <c r="L6048" s="13">
        <v>-25.479272999999999</v>
      </c>
    </row>
    <row r="6049" spans="1:12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41.433188999999999</v>
      </c>
      <c r="H6049" s="9">
        <v>120.9</v>
      </c>
      <c r="I6049" s="9">
        <v>27.824396</v>
      </c>
      <c r="K6049" s="13">
        <v>120.9</v>
      </c>
      <c r="L6049" s="13">
        <v>-25.468824999999999</v>
      </c>
    </row>
    <row r="6050" spans="1:12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41.426568000000003</v>
      </c>
      <c r="H6050" s="9">
        <v>120.92</v>
      </c>
      <c r="I6050" s="9">
        <v>27.864553000000001</v>
      </c>
      <c r="K6050" s="13">
        <v>120.92</v>
      </c>
      <c r="L6050" s="13">
        <v>-25.460910999999999</v>
      </c>
    </row>
    <row r="6051" spans="1:12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41.419490000000003</v>
      </c>
      <c r="H6051" s="9">
        <v>120.94</v>
      </c>
      <c r="I6051" s="9">
        <v>27.895482999999999</v>
      </c>
      <c r="K6051" s="13">
        <v>120.94</v>
      </c>
      <c r="L6051" s="13">
        <v>-25.455933000000002</v>
      </c>
    </row>
    <row r="6052" spans="1:12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41.414107999999999</v>
      </c>
      <c r="H6052" s="9">
        <v>120.96</v>
      </c>
      <c r="I6052" s="9">
        <v>27.917702999999999</v>
      </c>
      <c r="K6052" s="13">
        <v>120.96</v>
      </c>
      <c r="L6052" s="13">
        <v>-25.451667</v>
      </c>
    </row>
    <row r="6053" spans="1:12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41.412607000000001</v>
      </c>
      <c r="H6053" s="9">
        <v>120.98</v>
      </c>
      <c r="I6053" s="9">
        <v>27.934607</v>
      </c>
      <c r="K6053" s="13">
        <v>120.98</v>
      </c>
      <c r="L6053" s="13">
        <v>-25.444029</v>
      </c>
    </row>
    <row r="6054" spans="1:12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41.415996</v>
      </c>
      <c r="H6054" s="9">
        <v>121</v>
      </c>
      <c r="I6054" s="9">
        <v>27.950400999999999</v>
      </c>
      <c r="K6054" s="13">
        <v>121</v>
      </c>
      <c r="L6054" s="13">
        <v>-25.429479000000001</v>
      </c>
    </row>
    <row r="6055" spans="1:12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41.423504999999999</v>
      </c>
      <c r="H6055" s="9">
        <v>121.02</v>
      </c>
      <c r="I6055" s="9">
        <v>27.968221</v>
      </c>
      <c r="K6055" s="13">
        <v>121.02</v>
      </c>
      <c r="L6055" s="13">
        <v>-25.406793</v>
      </c>
    </row>
    <row r="6056" spans="1:12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41.433129000000001</v>
      </c>
      <c r="H6056" s="9">
        <v>121.04</v>
      </c>
      <c r="I6056" s="9">
        <v>27.989847000000001</v>
      </c>
      <c r="K6056" s="13">
        <v>121.04</v>
      </c>
      <c r="L6056" s="13">
        <v>-25.376992999999999</v>
      </c>
    </row>
    <row r="6057" spans="1:12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41.442570000000003</v>
      </c>
      <c r="H6057" s="9">
        <v>121.06</v>
      </c>
      <c r="I6057" s="9">
        <v>28.015972000000001</v>
      </c>
      <c r="K6057" s="13">
        <v>121.06</v>
      </c>
      <c r="L6057" s="13">
        <v>-25.342243</v>
      </c>
    </row>
    <row r="6058" spans="1:12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41.450189000000002</v>
      </c>
      <c r="H6058" s="9">
        <v>121.08</v>
      </c>
      <c r="I6058" s="9">
        <v>28.046444000000001</v>
      </c>
      <c r="K6058" s="13">
        <v>121.08</v>
      </c>
      <c r="L6058" s="13">
        <v>-25.304686</v>
      </c>
    </row>
    <row r="6059" spans="1:12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41.455590000000001</v>
      </c>
      <c r="H6059" s="9">
        <v>121.1</v>
      </c>
      <c r="I6059" s="9">
        <v>28.080165000000001</v>
      </c>
      <c r="K6059" s="13">
        <v>121.1</v>
      </c>
      <c r="L6059" s="13">
        <v>-25.265882000000001</v>
      </c>
    </row>
    <row r="6060" spans="1:12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41.459394000000003</v>
      </c>
      <c r="H6060" s="9">
        <v>121.12</v>
      </c>
      <c r="I6060" s="9">
        <v>28.115161000000001</v>
      </c>
      <c r="K6060" s="13">
        <v>121.12</v>
      </c>
      <c r="L6060" s="13">
        <v>-25.226468000000001</v>
      </c>
    </row>
    <row r="6061" spans="1:12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41.462676999999999</v>
      </c>
      <c r="H6061" s="9">
        <v>121.14</v>
      </c>
      <c r="I6061" s="9">
        <v>28.149080999999999</v>
      </c>
      <c r="K6061" s="13">
        <v>121.14</v>
      </c>
      <c r="L6061" s="13">
        <v>-25.185922000000001</v>
      </c>
    </row>
    <row r="6062" spans="1:12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41.466444000000003</v>
      </c>
      <c r="H6062" s="9">
        <v>121.16</v>
      </c>
      <c r="I6062" s="9">
        <v>28.179558</v>
      </c>
      <c r="K6062" s="13">
        <v>121.16</v>
      </c>
      <c r="L6062" s="13">
        <v>-25.143018999999999</v>
      </c>
    </row>
    <row r="6063" spans="1:12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41.471093000000003</v>
      </c>
      <c r="H6063" s="9">
        <v>121.18</v>
      </c>
      <c r="I6063" s="9">
        <v>28.204895</v>
      </c>
      <c r="K6063" s="13">
        <v>121.18</v>
      </c>
      <c r="L6063" s="13">
        <v>-25.096264999999999</v>
      </c>
    </row>
    <row r="6064" spans="1:12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41.476261000000001</v>
      </c>
      <c r="H6064" s="9">
        <v>121.2</v>
      </c>
      <c r="I6064" s="9">
        <v>28.224764</v>
      </c>
      <c r="K6064" s="13">
        <v>121.2</v>
      </c>
      <c r="L6064" s="13">
        <v>-25.044211000000001</v>
      </c>
    </row>
    <row r="6065" spans="1:12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41.481279999999998</v>
      </c>
      <c r="H6065" s="9">
        <v>121.22</v>
      </c>
      <c r="I6065" s="9">
        <v>28.240281</v>
      </c>
      <c r="K6065" s="13">
        <v>121.22</v>
      </c>
      <c r="L6065" s="13">
        <v>-24.985866999999999</v>
      </c>
    </row>
    <row r="6066" spans="1:12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41.485612000000003</v>
      </c>
      <c r="H6066" s="9">
        <v>121.24</v>
      </c>
      <c r="I6066" s="9">
        <v>28.253747000000001</v>
      </c>
      <c r="K6066" s="13">
        <v>121.24</v>
      </c>
      <c r="L6066" s="13">
        <v>-24.92079</v>
      </c>
    </row>
    <row r="6067" spans="1:12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41.488900999999998</v>
      </c>
      <c r="H6067" s="9">
        <v>121.26</v>
      </c>
      <c r="I6067" s="9">
        <v>28.267754</v>
      </c>
      <c r="K6067" s="13">
        <v>121.26</v>
      </c>
      <c r="L6067" s="13">
        <v>-24.849281999999999</v>
      </c>
    </row>
    <row r="6068" spans="1:12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41.491002999999999</v>
      </c>
      <c r="H6068" s="9">
        <v>121.28</v>
      </c>
      <c r="I6068" s="9">
        <v>28.283916999999999</v>
      </c>
      <c r="K6068" s="13">
        <v>121.28</v>
      </c>
      <c r="L6068" s="13">
        <v>-24.772665</v>
      </c>
    </row>
    <row r="6069" spans="1:12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41.492131999999998</v>
      </c>
      <c r="H6069" s="9">
        <v>121.3</v>
      </c>
      <c r="I6069" s="9">
        <v>28.302465000000002</v>
      </c>
      <c r="K6069" s="13">
        <v>121.3</v>
      </c>
      <c r="L6069" s="13">
        <v>-24.692909</v>
      </c>
    </row>
    <row r="6070" spans="1:12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41.492880999999997</v>
      </c>
      <c r="H6070" s="9">
        <v>121.32</v>
      </c>
      <c r="I6070" s="9">
        <v>28.322801999999999</v>
      </c>
      <c r="K6070" s="13">
        <v>121.32</v>
      </c>
      <c r="L6070" s="13">
        <v>-24.611878999999998</v>
      </c>
    </row>
    <row r="6071" spans="1:12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41.494062</v>
      </c>
      <c r="H6071" s="9">
        <v>121.34</v>
      </c>
      <c r="I6071" s="9">
        <v>28.343914999999999</v>
      </c>
      <c r="K6071" s="13">
        <v>121.34</v>
      </c>
      <c r="L6071" s="13">
        <v>-24.530697</v>
      </c>
    </row>
    <row r="6072" spans="1:12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41.496502999999997</v>
      </c>
      <c r="H6072" s="9">
        <v>121.36</v>
      </c>
      <c r="I6072" s="9">
        <v>28.364263999999999</v>
      </c>
      <c r="K6072" s="13">
        <v>121.36</v>
      </c>
      <c r="L6072" s="13">
        <v>-24.449769</v>
      </c>
    </row>
    <row r="6073" spans="1:12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41.500753000000003</v>
      </c>
      <c r="H6073" s="9">
        <v>121.38</v>
      </c>
      <c r="I6073" s="9">
        <v>28.382007999999999</v>
      </c>
      <c r="K6073" s="13">
        <v>121.38</v>
      </c>
      <c r="L6073" s="13">
        <v>-24.369192999999999</v>
      </c>
    </row>
    <row r="6074" spans="1:12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41.506805</v>
      </c>
      <c r="H6074" s="9">
        <v>121.4</v>
      </c>
      <c r="I6074" s="9">
        <v>28.395633</v>
      </c>
      <c r="K6074" s="13">
        <v>121.4</v>
      </c>
      <c r="L6074" s="13">
        <v>-24.288777</v>
      </c>
    </row>
    <row r="6075" spans="1:12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41.514116000000001</v>
      </c>
      <c r="H6075" s="9">
        <v>121.42</v>
      </c>
      <c r="I6075" s="9">
        <v>28.404070999999998</v>
      </c>
      <c r="K6075" s="13">
        <v>121.42</v>
      </c>
      <c r="L6075" s="13">
        <v>-24.208299</v>
      </c>
    </row>
    <row r="6076" spans="1:12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41.521838000000002</v>
      </c>
      <c r="H6076" s="9">
        <v>121.44</v>
      </c>
      <c r="I6076" s="9">
        <v>28.406628000000001</v>
      </c>
      <c r="K6076" s="13">
        <v>121.44</v>
      </c>
      <c r="L6076" s="13">
        <v>-24.127877000000002</v>
      </c>
    </row>
    <row r="6077" spans="1:12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41.529187999999998</v>
      </c>
      <c r="H6077" s="9">
        <v>121.46</v>
      </c>
      <c r="I6077" s="9">
        <v>28.403483999999999</v>
      </c>
      <c r="K6077" s="13">
        <v>121.46</v>
      </c>
      <c r="L6077" s="13">
        <v>-24.047519000000001</v>
      </c>
    </row>
    <row r="6078" spans="1:12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41.535867000000003</v>
      </c>
      <c r="H6078" s="9">
        <v>121.48</v>
      </c>
      <c r="I6078" s="9">
        <v>28.396097999999999</v>
      </c>
      <c r="K6078" s="13">
        <v>121.48</v>
      </c>
      <c r="L6078" s="13">
        <v>-23.966532000000001</v>
      </c>
    </row>
    <row r="6079" spans="1:12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41.542253000000002</v>
      </c>
      <c r="H6079" s="9">
        <v>121.5</v>
      </c>
      <c r="I6079" s="9">
        <v>28.386569999999999</v>
      </c>
      <c r="K6079" s="13">
        <v>121.5</v>
      </c>
      <c r="L6079" s="13">
        <v>-23.883742999999999</v>
      </c>
    </row>
    <row r="6080" spans="1:12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41.548884999999999</v>
      </c>
      <c r="H6080" s="9">
        <v>121.52</v>
      </c>
      <c r="I6080" s="9">
        <v>28.376474999999999</v>
      </c>
      <c r="K6080" s="13">
        <v>121.52</v>
      </c>
      <c r="L6080" s="13">
        <v>-23.798370999999999</v>
      </c>
    </row>
    <row r="6081" spans="1:12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41.555745000000002</v>
      </c>
      <c r="H6081" s="9">
        <v>121.54</v>
      </c>
      <c r="I6081" s="9">
        <v>28.365926999999999</v>
      </c>
      <c r="K6081" s="13">
        <v>121.54</v>
      </c>
      <c r="L6081" s="13">
        <v>-23.710986999999999</v>
      </c>
    </row>
    <row r="6082" spans="1:12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41.562066000000002</v>
      </c>
      <c r="H6082" s="9">
        <v>121.56</v>
      </c>
      <c r="I6082" s="9">
        <v>28.353287000000002</v>
      </c>
      <c r="K6082" s="13">
        <v>121.56</v>
      </c>
      <c r="L6082" s="13">
        <v>-23.623797</v>
      </c>
    </row>
    <row r="6083" spans="1:12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41.566752000000001</v>
      </c>
      <c r="H6083" s="9">
        <v>121.58</v>
      </c>
      <c r="I6083" s="9">
        <v>28.336054000000001</v>
      </c>
      <c r="K6083" s="13">
        <v>121.58</v>
      </c>
      <c r="L6083" s="13">
        <v>-23.539764000000002</v>
      </c>
    </row>
    <row r="6084" spans="1:12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41.56915</v>
      </c>
      <c r="H6084" s="9">
        <v>121.6</v>
      </c>
      <c r="I6084" s="9">
        <v>28.312607</v>
      </c>
      <c r="K6084" s="13">
        <v>121.6</v>
      </c>
      <c r="L6084" s="13">
        <v>-23.461065000000001</v>
      </c>
    </row>
    <row r="6085" spans="1:12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41.569467000000003</v>
      </c>
      <c r="H6085" s="9">
        <v>121.62</v>
      </c>
      <c r="I6085" s="9">
        <v>28.283280999999999</v>
      </c>
      <c r="K6085" s="13">
        <v>121.62</v>
      </c>
      <c r="L6085" s="13">
        <v>-23.388071</v>
      </c>
    </row>
    <row r="6086" spans="1:12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41.568562999999997</v>
      </c>
      <c r="H6086" s="9">
        <v>121.64</v>
      </c>
      <c r="I6086" s="9">
        <v>28.249849999999999</v>
      </c>
      <c r="K6086" s="13">
        <v>121.64</v>
      </c>
      <c r="L6086" s="13">
        <v>-23.319551000000001</v>
      </c>
    </row>
    <row r="6087" spans="1:12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41.567461000000002</v>
      </c>
      <c r="H6087" s="9">
        <v>121.66</v>
      </c>
      <c r="I6087" s="9">
        <v>28.214455999999998</v>
      </c>
      <c r="K6087" s="13">
        <v>121.66</v>
      </c>
      <c r="L6087" s="13">
        <v>-23.253682999999999</v>
      </c>
    </row>
    <row r="6088" spans="1:12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41.566924</v>
      </c>
      <c r="H6088" s="9">
        <v>121.68</v>
      </c>
      <c r="I6088" s="9">
        <v>28.17895</v>
      </c>
      <c r="K6088" s="13">
        <v>121.68</v>
      </c>
      <c r="L6088" s="13">
        <v>-23.188998000000002</v>
      </c>
    </row>
    <row r="6089" spans="1:12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41.567093999999997</v>
      </c>
      <c r="H6089" s="9">
        <v>121.7</v>
      </c>
      <c r="I6089" s="9">
        <v>28.144473999999999</v>
      </c>
      <c r="K6089" s="13">
        <v>121.7</v>
      </c>
      <c r="L6089" s="13">
        <v>-23.124848</v>
      </c>
    </row>
    <row r="6090" spans="1:12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41.567377999999998</v>
      </c>
      <c r="H6090" s="9">
        <v>121.72</v>
      </c>
      <c r="I6090" s="9">
        <v>28.111343000000002</v>
      </c>
      <c r="K6090" s="13">
        <v>121.72</v>
      </c>
      <c r="L6090" s="13">
        <v>-23.061499000000001</v>
      </c>
    </row>
    <row r="6091" spans="1:12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41.566943999999999</v>
      </c>
      <c r="H6091" s="9">
        <v>121.74</v>
      </c>
      <c r="I6091" s="9">
        <v>28.079324</v>
      </c>
      <c r="K6091" s="13">
        <v>121.74</v>
      </c>
      <c r="L6091" s="13">
        <v>-22.999744</v>
      </c>
    </row>
    <row r="6092" spans="1:12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41.565336000000002</v>
      </c>
      <c r="H6092" s="9">
        <v>121.76</v>
      </c>
      <c r="I6092" s="9">
        <v>28.047989999999999</v>
      </c>
      <c r="K6092" s="13">
        <v>121.76</v>
      </c>
      <c r="L6092" s="13">
        <v>-22.940488999999999</v>
      </c>
    </row>
    <row r="6093" spans="1:12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41.562646999999998</v>
      </c>
      <c r="H6093" s="9">
        <v>121.78</v>
      </c>
      <c r="I6093" s="9">
        <v>28.016756999999998</v>
      </c>
      <c r="K6093" s="13">
        <v>121.78</v>
      </c>
      <c r="L6093" s="13">
        <v>-22.884677</v>
      </c>
    </row>
    <row r="6094" spans="1:12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41.559417000000003</v>
      </c>
      <c r="H6094" s="9">
        <v>121.8</v>
      </c>
      <c r="I6094" s="9">
        <v>27.984791000000001</v>
      </c>
      <c r="K6094" s="13">
        <v>121.8</v>
      </c>
      <c r="L6094" s="13">
        <v>-22.833009000000001</v>
      </c>
    </row>
    <row r="6095" spans="1:12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41.556384999999999</v>
      </c>
      <c r="H6095" s="9">
        <v>121.82</v>
      </c>
      <c r="I6095" s="9">
        <v>27.951229999999999</v>
      </c>
      <c r="K6095" s="13">
        <v>121.82</v>
      </c>
      <c r="L6095" s="13">
        <v>-22.785677</v>
      </c>
    </row>
    <row r="6096" spans="1:12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41.554141000000001</v>
      </c>
      <c r="H6096" s="9">
        <v>121.84</v>
      </c>
      <c r="I6096" s="9">
        <v>27.915465000000001</v>
      </c>
      <c r="K6096" s="13">
        <v>121.84</v>
      </c>
      <c r="L6096" s="13">
        <v>-22.742360999999999</v>
      </c>
    </row>
    <row r="6097" spans="1:12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41.552869999999999</v>
      </c>
      <c r="H6097" s="9">
        <v>121.86</v>
      </c>
      <c r="I6097" s="9">
        <v>27.877541999999998</v>
      </c>
      <c r="K6097" s="13">
        <v>121.86</v>
      </c>
      <c r="L6097" s="13">
        <v>-22.702300000000001</v>
      </c>
    </row>
    <row r="6098" spans="1:12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41.552478000000001</v>
      </c>
      <c r="H6098" s="9">
        <v>121.88</v>
      </c>
      <c r="I6098" s="9">
        <v>27.838422000000001</v>
      </c>
      <c r="K6098" s="13">
        <v>121.88</v>
      </c>
      <c r="L6098" s="13">
        <v>-22.664522999999999</v>
      </c>
    </row>
    <row r="6099" spans="1:12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41.552629000000003</v>
      </c>
      <c r="H6099" s="9">
        <v>121.9</v>
      </c>
      <c r="I6099" s="9">
        <v>27.799561000000001</v>
      </c>
      <c r="K6099" s="13">
        <v>121.9</v>
      </c>
      <c r="L6099" s="13">
        <v>-22.628045</v>
      </c>
    </row>
    <row r="6100" spans="1:12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41.552858999999998</v>
      </c>
      <c r="H6100" s="9">
        <v>121.92</v>
      </c>
      <c r="I6100" s="9">
        <v>27.762487</v>
      </c>
      <c r="K6100" s="13">
        <v>121.92</v>
      </c>
      <c r="L6100" s="13">
        <v>-22.592051999999999</v>
      </c>
    </row>
    <row r="6101" spans="1:12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41.552743</v>
      </c>
      <c r="H6101" s="9">
        <v>121.94</v>
      </c>
      <c r="I6101" s="9">
        <v>27.728383999999998</v>
      </c>
      <c r="K6101" s="13">
        <v>121.94</v>
      </c>
      <c r="L6101" s="13">
        <v>-22.556319999999999</v>
      </c>
    </row>
    <row r="6102" spans="1:12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41.551805999999999</v>
      </c>
      <c r="H6102" s="9">
        <v>121.96</v>
      </c>
      <c r="I6102" s="9">
        <v>27.697434000000001</v>
      </c>
      <c r="K6102" s="13">
        <v>121.96</v>
      </c>
      <c r="L6102" s="13">
        <v>-22.521560000000001</v>
      </c>
    </row>
    <row r="6103" spans="1:12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41.549652000000002</v>
      </c>
      <c r="H6103" s="9">
        <v>121.98</v>
      </c>
      <c r="I6103" s="9">
        <v>27.668623</v>
      </c>
      <c r="K6103" s="13">
        <v>121.98</v>
      </c>
      <c r="L6103" s="13">
        <v>-22.489287000000001</v>
      </c>
    </row>
    <row r="6104" spans="1:12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41.546131000000003</v>
      </c>
      <c r="H6104" s="9">
        <v>122</v>
      </c>
      <c r="I6104" s="9">
        <v>27.640315000000001</v>
      </c>
      <c r="K6104" s="13">
        <v>122</v>
      </c>
      <c r="L6104" s="13">
        <v>-22.461169000000002</v>
      </c>
    </row>
    <row r="6105" spans="1:12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41.541364000000002</v>
      </c>
      <c r="H6105" s="9">
        <v>122.02</v>
      </c>
      <c r="I6105" s="9">
        <v>27.611156999999999</v>
      </c>
      <c r="K6105" s="13">
        <v>122.02</v>
      </c>
      <c r="L6105" s="13">
        <v>-22.438193999999999</v>
      </c>
    </row>
    <row r="6106" spans="1:12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41.535826999999998</v>
      </c>
      <c r="H6106" s="9">
        <v>122.04</v>
      </c>
      <c r="I6106" s="9">
        <v>27.580604999999998</v>
      </c>
      <c r="K6106" s="13">
        <v>122.04</v>
      </c>
      <c r="L6106" s="13">
        <v>-22.420325999999999</v>
      </c>
    </row>
    <row r="6107" spans="1:12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41.530313999999997</v>
      </c>
      <c r="H6107" s="9">
        <v>122.06</v>
      </c>
      <c r="I6107" s="9">
        <v>27.548857000000002</v>
      </c>
      <c r="K6107" s="13">
        <v>122.06</v>
      </c>
      <c r="L6107" s="13">
        <v>-22.406798999999999</v>
      </c>
    </row>
    <row r="6108" spans="1:12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41.525523999999997</v>
      </c>
      <c r="H6108" s="9">
        <v>122.08</v>
      </c>
      <c r="I6108" s="9">
        <v>27.516452999999998</v>
      </c>
      <c r="K6108" s="13">
        <v>122.08</v>
      </c>
      <c r="L6108" s="13">
        <v>-22.396722</v>
      </c>
    </row>
    <row r="6109" spans="1:12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41.521619000000001</v>
      </c>
      <c r="H6109" s="9">
        <v>122.1</v>
      </c>
      <c r="I6109" s="9">
        <v>27.483941000000002</v>
      </c>
      <c r="K6109" s="13">
        <v>122.1</v>
      </c>
      <c r="L6109" s="13">
        <v>-22.389533</v>
      </c>
    </row>
    <row r="6110" spans="1:12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41.518354000000002</v>
      </c>
      <c r="H6110" s="9">
        <v>122.12</v>
      </c>
      <c r="I6110" s="9">
        <v>27.451858999999999</v>
      </c>
      <c r="K6110" s="13">
        <v>122.12</v>
      </c>
      <c r="L6110" s="13">
        <v>-22.384948000000001</v>
      </c>
    </row>
    <row r="6111" spans="1:12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41.515315999999999</v>
      </c>
      <c r="H6111" s="9">
        <v>122.14</v>
      </c>
      <c r="I6111" s="9">
        <v>27.420766</v>
      </c>
      <c r="K6111" s="13">
        <v>122.14</v>
      </c>
      <c r="L6111" s="13">
        <v>-22.382943000000001</v>
      </c>
    </row>
    <row r="6112" spans="1:12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41.512096</v>
      </c>
      <c r="H6112" s="9">
        <v>122.16</v>
      </c>
      <c r="I6112" s="9">
        <v>27.391162000000001</v>
      </c>
      <c r="K6112" s="13">
        <v>122.16</v>
      </c>
      <c r="L6112" s="13">
        <v>-22.383762000000001</v>
      </c>
    </row>
    <row r="6113" spans="1:12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41.508626999999997</v>
      </c>
      <c r="H6113" s="9">
        <v>122.18</v>
      </c>
      <c r="I6113" s="9">
        <v>27.363405</v>
      </c>
      <c r="K6113" s="13">
        <v>122.18</v>
      </c>
      <c r="L6113" s="13">
        <v>-22.38767</v>
      </c>
    </row>
    <row r="6114" spans="1:12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41.505316000000001</v>
      </c>
      <c r="H6114" s="9">
        <v>122.2</v>
      </c>
      <c r="I6114" s="9">
        <v>27.337688</v>
      </c>
      <c r="K6114" s="13">
        <v>122.2</v>
      </c>
      <c r="L6114" s="13">
        <v>-22.394773000000001</v>
      </c>
    </row>
    <row r="6115" spans="1:12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41.502746000000002</v>
      </c>
      <c r="H6115" s="9">
        <v>122.22</v>
      </c>
      <c r="I6115" s="9">
        <v>27.313852000000001</v>
      </c>
      <c r="K6115" s="13">
        <v>122.22</v>
      </c>
      <c r="L6115" s="13">
        <v>-22.405035999999999</v>
      </c>
    </row>
    <row r="6116" spans="1:12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41.501303999999998</v>
      </c>
      <c r="H6116" s="9">
        <v>122.24</v>
      </c>
      <c r="I6116" s="9">
        <v>27.291345</v>
      </c>
      <c r="K6116" s="13">
        <v>122.24</v>
      </c>
      <c r="L6116" s="13">
        <v>-22.418510000000001</v>
      </c>
    </row>
    <row r="6117" spans="1:12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41.501202999999997</v>
      </c>
      <c r="H6117" s="9">
        <v>122.26</v>
      </c>
      <c r="I6117" s="9">
        <v>27.269499</v>
      </c>
      <c r="K6117" s="13">
        <v>122.26</v>
      </c>
      <c r="L6117" s="13">
        <v>-22.435399</v>
      </c>
    </row>
    <row r="6118" spans="1:12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41.502383999999999</v>
      </c>
      <c r="H6118" s="9">
        <v>122.28</v>
      </c>
      <c r="I6118" s="9">
        <v>27.247986999999998</v>
      </c>
      <c r="K6118" s="13">
        <v>122.28</v>
      </c>
      <c r="L6118" s="13">
        <v>-22.455884000000001</v>
      </c>
    </row>
    <row r="6119" spans="1:12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41.504432000000001</v>
      </c>
      <c r="H6119" s="9">
        <v>122.3</v>
      </c>
      <c r="I6119" s="9">
        <v>27.227041</v>
      </c>
      <c r="K6119" s="13">
        <v>122.3</v>
      </c>
      <c r="L6119" s="13">
        <v>-22.479990999999998</v>
      </c>
    </row>
    <row r="6120" spans="1:12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41.506863000000003</v>
      </c>
      <c r="H6120" s="9">
        <v>122.32</v>
      </c>
      <c r="I6120" s="9">
        <v>27.207277000000001</v>
      </c>
      <c r="K6120" s="13">
        <v>122.32</v>
      </c>
      <c r="L6120" s="13">
        <v>-22.507584999999999</v>
      </c>
    </row>
    <row r="6121" spans="1:12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41.509341999999997</v>
      </c>
      <c r="H6121" s="9">
        <v>122.34</v>
      </c>
      <c r="I6121" s="9">
        <v>27.189653</v>
      </c>
      <c r="K6121" s="13">
        <v>122.34</v>
      </c>
      <c r="L6121" s="13">
        <v>-22.538439</v>
      </c>
    </row>
    <row r="6122" spans="1:12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41.511775999999998</v>
      </c>
      <c r="H6122" s="9">
        <v>122.36</v>
      </c>
      <c r="I6122" s="9">
        <v>27.175387000000001</v>
      </c>
      <c r="K6122" s="13">
        <v>122.36</v>
      </c>
      <c r="L6122" s="13">
        <v>-22.572168000000001</v>
      </c>
    </row>
    <row r="6123" spans="1:12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41.514271000000001</v>
      </c>
      <c r="H6123" s="9">
        <v>122.38</v>
      </c>
      <c r="I6123" s="9">
        <v>27.165557</v>
      </c>
      <c r="K6123" s="13">
        <v>122.38</v>
      </c>
      <c r="L6123" s="13">
        <v>-22.608194000000001</v>
      </c>
    </row>
    <row r="6124" spans="1:12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41.516956999999998</v>
      </c>
      <c r="H6124" s="9">
        <v>122.4</v>
      </c>
      <c r="I6124" s="9">
        <v>27.160730000000001</v>
      </c>
      <c r="K6124" s="13">
        <v>122.4</v>
      </c>
      <c r="L6124" s="13">
        <v>-22.646058</v>
      </c>
    </row>
    <row r="6125" spans="1:12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41.519888999999999</v>
      </c>
      <c r="H6125" s="9">
        <v>122.42</v>
      </c>
      <c r="I6125" s="9">
        <v>27.160826</v>
      </c>
      <c r="K6125" s="13">
        <v>122.42</v>
      </c>
      <c r="L6125" s="13">
        <v>-22.685638999999998</v>
      </c>
    </row>
    <row r="6126" spans="1:12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41.523026000000002</v>
      </c>
      <c r="H6126" s="9">
        <v>122.44</v>
      </c>
      <c r="I6126" s="9">
        <v>27.165161000000001</v>
      </c>
      <c r="K6126" s="13">
        <v>122.44</v>
      </c>
      <c r="L6126" s="13">
        <v>-22.727011000000001</v>
      </c>
    </row>
    <row r="6127" spans="1:12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41.526206000000002</v>
      </c>
      <c r="H6127" s="9">
        <v>122.46</v>
      </c>
      <c r="I6127" s="9">
        <v>27.172688000000001</v>
      </c>
      <c r="K6127" s="13">
        <v>122.46</v>
      </c>
      <c r="L6127" s="13">
        <v>-22.770544999999998</v>
      </c>
    </row>
    <row r="6128" spans="1:12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41.529221</v>
      </c>
      <c r="H6128" s="9">
        <v>122.48</v>
      </c>
      <c r="I6128" s="9">
        <v>27.182217000000001</v>
      </c>
      <c r="K6128" s="13">
        <v>122.48</v>
      </c>
      <c r="L6128" s="13">
        <v>-22.816946999999999</v>
      </c>
    </row>
    <row r="6129" spans="1:12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41.531874000000002</v>
      </c>
      <c r="H6129" s="9">
        <v>122.5</v>
      </c>
      <c r="I6129" s="9">
        <v>27.192675000000001</v>
      </c>
      <c r="K6129" s="13">
        <v>122.5</v>
      </c>
      <c r="L6129" s="13">
        <v>-22.866810000000001</v>
      </c>
    </row>
    <row r="6130" spans="1:12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41.534047999999999</v>
      </c>
      <c r="H6130" s="9">
        <v>122.52</v>
      </c>
      <c r="I6130" s="9">
        <v>27.203417999999999</v>
      </c>
      <c r="K6130" s="13">
        <v>122.52</v>
      </c>
      <c r="L6130" s="13">
        <v>-22.920349999999999</v>
      </c>
    </row>
    <row r="6131" spans="1:12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41.535764</v>
      </c>
      <c r="H6131" s="9">
        <v>122.54</v>
      </c>
      <c r="I6131" s="9">
        <v>27.214224000000002</v>
      </c>
      <c r="K6131" s="13">
        <v>122.54</v>
      </c>
      <c r="L6131" s="13">
        <v>-22.977395999999999</v>
      </c>
    </row>
    <row r="6132" spans="1:12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41.537059999999997</v>
      </c>
      <c r="H6132" s="9">
        <v>122.56</v>
      </c>
      <c r="I6132" s="9">
        <v>27.225072999999998</v>
      </c>
      <c r="K6132" s="13">
        <v>122.56</v>
      </c>
      <c r="L6132" s="13">
        <v>-23.037676999999999</v>
      </c>
    </row>
    <row r="6133" spans="1:12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41.537990000000001</v>
      </c>
      <c r="H6133" s="9">
        <v>122.58</v>
      </c>
      <c r="I6133" s="9">
        <v>27.236134</v>
      </c>
      <c r="K6133" s="13">
        <v>122.58</v>
      </c>
      <c r="L6133" s="13">
        <v>-23.100995999999999</v>
      </c>
    </row>
    <row r="6134" spans="1:12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41.538640999999998</v>
      </c>
      <c r="H6134" s="9">
        <v>122.6</v>
      </c>
      <c r="I6134" s="9">
        <v>27.247828999999999</v>
      </c>
      <c r="K6134" s="13">
        <v>122.6</v>
      </c>
      <c r="L6134" s="13">
        <v>-23.166947</v>
      </c>
    </row>
    <row r="6135" spans="1:12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41.539059000000002</v>
      </c>
      <c r="H6135" s="9">
        <v>122.62</v>
      </c>
      <c r="I6135" s="9">
        <v>27.260680000000001</v>
      </c>
      <c r="K6135" s="13">
        <v>122.62</v>
      </c>
      <c r="L6135" s="13">
        <v>-23.234940000000002</v>
      </c>
    </row>
    <row r="6136" spans="1:12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41.539290000000001</v>
      </c>
      <c r="H6136" s="9">
        <v>122.64</v>
      </c>
      <c r="I6136" s="9">
        <v>27.275127999999999</v>
      </c>
      <c r="K6136" s="13">
        <v>122.64</v>
      </c>
      <c r="L6136" s="13">
        <v>-23.30443</v>
      </c>
    </row>
    <row r="6137" spans="1:12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41.539408999999999</v>
      </c>
      <c r="H6137" s="9">
        <v>122.66</v>
      </c>
      <c r="I6137" s="9">
        <v>27.291450999999999</v>
      </c>
      <c r="K6137" s="13">
        <v>122.66</v>
      </c>
      <c r="L6137" s="13">
        <v>-23.374929000000002</v>
      </c>
    </row>
    <row r="6138" spans="1:12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41.539544999999997</v>
      </c>
      <c r="H6138" s="9">
        <v>122.68</v>
      </c>
      <c r="I6138" s="9">
        <v>27.309616999999999</v>
      </c>
      <c r="K6138" s="13">
        <v>122.68</v>
      </c>
      <c r="L6138" s="13">
        <v>-23.446079000000001</v>
      </c>
    </row>
    <row r="6139" spans="1:12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41.539686000000003</v>
      </c>
      <c r="H6139" s="9">
        <v>122.7</v>
      </c>
      <c r="I6139" s="9">
        <v>27.329117</v>
      </c>
      <c r="K6139" s="13">
        <v>122.7</v>
      </c>
      <c r="L6139" s="13">
        <v>-23.517797999999999</v>
      </c>
    </row>
    <row r="6140" spans="1:12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41.539579000000003</v>
      </c>
      <c r="H6140" s="9">
        <v>122.72</v>
      </c>
      <c r="I6140" s="9">
        <v>27.348958</v>
      </c>
      <c r="K6140" s="13">
        <v>122.72</v>
      </c>
      <c r="L6140" s="13">
        <v>-23.590198000000001</v>
      </c>
    </row>
    <row r="6141" spans="1:12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41.539003999999998</v>
      </c>
      <c r="H6141" s="9">
        <v>122.74</v>
      </c>
      <c r="I6141" s="9">
        <v>27.368084</v>
      </c>
      <c r="K6141" s="13">
        <v>122.74</v>
      </c>
      <c r="L6141" s="13">
        <v>-23.663339000000001</v>
      </c>
    </row>
    <row r="6142" spans="1:12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41.537958000000003</v>
      </c>
      <c r="H6142" s="9">
        <v>122.76</v>
      </c>
      <c r="I6142" s="9">
        <v>27.385871999999999</v>
      </c>
      <c r="K6142" s="13">
        <v>122.76</v>
      </c>
      <c r="L6142" s="13">
        <v>-23.737013999999999</v>
      </c>
    </row>
    <row r="6143" spans="1:12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41.536634999999997</v>
      </c>
      <c r="H6143" s="9">
        <v>122.78</v>
      </c>
      <c r="I6143" s="9">
        <v>27.402180999999999</v>
      </c>
      <c r="K6143" s="13">
        <v>122.78</v>
      </c>
      <c r="L6143" s="13">
        <v>-23.810611000000002</v>
      </c>
    </row>
    <row r="6144" spans="1:12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41.535310000000003</v>
      </c>
      <c r="H6144" s="9">
        <v>122.8</v>
      </c>
      <c r="I6144" s="9">
        <v>27.417245999999999</v>
      </c>
      <c r="K6144" s="13">
        <v>122.8</v>
      </c>
      <c r="L6144" s="13">
        <v>-23.883109999999999</v>
      </c>
    </row>
    <row r="6145" spans="1:12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41.534224000000002</v>
      </c>
      <c r="H6145" s="9">
        <v>122.82</v>
      </c>
      <c r="I6145" s="9">
        <v>27.431550000000001</v>
      </c>
      <c r="K6145" s="13">
        <v>122.82</v>
      </c>
      <c r="L6145" s="13">
        <v>-23.953498</v>
      </c>
    </row>
    <row r="6146" spans="1:12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41.533456999999999</v>
      </c>
      <c r="H6146" s="9">
        <v>122.84</v>
      </c>
      <c r="I6146" s="9">
        <v>27.445502999999999</v>
      </c>
      <c r="K6146" s="13">
        <v>122.84</v>
      </c>
      <c r="L6146" s="13">
        <v>-24.021346999999999</v>
      </c>
    </row>
    <row r="6147" spans="1:12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41.532836000000003</v>
      </c>
      <c r="H6147" s="9">
        <v>122.86</v>
      </c>
      <c r="I6147" s="9">
        <v>27.459140000000001</v>
      </c>
      <c r="K6147" s="13">
        <v>122.86</v>
      </c>
      <c r="L6147" s="13">
        <v>-24.086853999999999</v>
      </c>
    </row>
    <row r="6148" spans="1:12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41.532069999999997</v>
      </c>
      <c r="H6148" s="9">
        <v>122.88</v>
      </c>
      <c r="I6148" s="9">
        <v>27.472405999999999</v>
      </c>
      <c r="K6148" s="13">
        <v>122.88</v>
      </c>
      <c r="L6148" s="13">
        <v>-24.150518000000002</v>
      </c>
    </row>
    <row r="6149" spans="1:12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41.530906999999999</v>
      </c>
      <c r="H6149" s="9">
        <v>122.9</v>
      </c>
      <c r="I6149" s="9">
        <v>27.485503999999999</v>
      </c>
      <c r="K6149" s="13">
        <v>122.9</v>
      </c>
      <c r="L6149" s="13">
        <v>-24.212873999999999</v>
      </c>
    </row>
    <row r="6150" spans="1:12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41.529277</v>
      </c>
      <c r="H6150" s="9">
        <v>122.92</v>
      </c>
      <c r="I6150" s="9">
        <v>27.498812000000001</v>
      </c>
      <c r="K6150" s="13">
        <v>122.92</v>
      </c>
      <c r="L6150" s="13">
        <v>-24.274308000000001</v>
      </c>
    </row>
    <row r="6151" spans="1:12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41.527400999999998</v>
      </c>
      <c r="H6151" s="9">
        <v>122.94</v>
      </c>
      <c r="I6151" s="9">
        <v>27.512982000000001</v>
      </c>
      <c r="K6151" s="13">
        <v>122.94</v>
      </c>
      <c r="L6151" s="13">
        <v>-24.334862000000001</v>
      </c>
    </row>
    <row r="6152" spans="1:12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41.525734</v>
      </c>
      <c r="H6152" s="9">
        <v>122.96</v>
      </c>
      <c r="I6152" s="9">
        <v>27.528769</v>
      </c>
      <c r="K6152" s="13">
        <v>122.96</v>
      </c>
      <c r="L6152" s="13">
        <v>-24.394065000000001</v>
      </c>
    </row>
    <row r="6153" spans="1:12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41.524797</v>
      </c>
      <c r="H6153" s="9">
        <v>122.98</v>
      </c>
      <c r="I6153" s="9">
        <v>27.546648999999999</v>
      </c>
      <c r="K6153" s="13">
        <v>122.98</v>
      </c>
      <c r="L6153" s="13">
        <v>-24.451179</v>
      </c>
    </row>
    <row r="6154" spans="1:12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41.524819000000001</v>
      </c>
      <c r="H6154" s="9">
        <v>123</v>
      </c>
      <c r="I6154" s="9">
        <v>27.566697999999999</v>
      </c>
      <c r="K6154" s="13">
        <v>123</v>
      </c>
      <c r="L6154" s="13">
        <v>-24.505673999999999</v>
      </c>
    </row>
    <row r="6155" spans="1:12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41.525528999999999</v>
      </c>
      <c r="H6155" s="9">
        <v>123.02</v>
      </c>
      <c r="I6155" s="9">
        <v>27.58849</v>
      </c>
      <c r="K6155" s="13">
        <v>123.02</v>
      </c>
      <c r="L6155" s="13">
        <v>-24.557448999999998</v>
      </c>
    </row>
    <row r="6156" spans="1:12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41.526386000000002</v>
      </c>
      <c r="H6156" s="9">
        <v>123.04</v>
      </c>
      <c r="I6156" s="9">
        <v>27.611336000000001</v>
      </c>
      <c r="K6156" s="13">
        <v>123.04</v>
      </c>
      <c r="L6156" s="13">
        <v>-24.606611000000001</v>
      </c>
    </row>
    <row r="6157" spans="1:12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41.526954000000003</v>
      </c>
      <c r="H6157" s="9">
        <v>123.06</v>
      </c>
      <c r="I6157" s="9">
        <v>27.634643000000001</v>
      </c>
      <c r="K6157" s="13">
        <v>123.06</v>
      </c>
      <c r="L6157" s="13">
        <v>-24.653167</v>
      </c>
    </row>
    <row r="6158" spans="1:12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41.527067000000002</v>
      </c>
      <c r="H6158" s="9">
        <v>123.08</v>
      </c>
      <c r="I6158" s="9">
        <v>27.657917999999999</v>
      </c>
      <c r="K6158" s="13">
        <v>123.08</v>
      </c>
      <c r="L6158" s="13">
        <v>-24.697013999999999</v>
      </c>
    </row>
    <row r="6159" spans="1:12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41.526767999999997</v>
      </c>
      <c r="H6159" s="9">
        <v>123.1</v>
      </c>
      <c r="I6159" s="9">
        <v>27.680696999999999</v>
      </c>
      <c r="K6159" s="13">
        <v>123.1</v>
      </c>
      <c r="L6159" s="13">
        <v>-24.73799</v>
      </c>
    </row>
    <row r="6160" spans="1:12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41.526179999999997</v>
      </c>
      <c r="H6160" s="9">
        <v>123.12</v>
      </c>
      <c r="I6160" s="9">
        <v>27.702445000000001</v>
      </c>
      <c r="K6160" s="13">
        <v>123.12</v>
      </c>
      <c r="L6160" s="13">
        <v>-24.775964999999999</v>
      </c>
    </row>
    <row r="6161" spans="1:12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41.525525000000002</v>
      </c>
      <c r="H6161" s="9">
        <v>123.14</v>
      </c>
      <c r="I6161" s="9">
        <v>27.722667000000001</v>
      </c>
      <c r="K6161" s="13">
        <v>123.14</v>
      </c>
      <c r="L6161" s="13">
        <v>-24.810801000000001</v>
      </c>
    </row>
    <row r="6162" spans="1:12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41.525047999999998</v>
      </c>
      <c r="H6162" s="9">
        <v>123.16</v>
      </c>
      <c r="I6162" s="9">
        <v>27.741264999999999</v>
      </c>
      <c r="K6162" s="13">
        <v>123.16</v>
      </c>
      <c r="L6162" s="13">
        <v>-24.842195</v>
      </c>
    </row>
    <row r="6163" spans="1:12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41.524889000000002</v>
      </c>
      <c r="H6163" s="9">
        <v>123.18</v>
      </c>
      <c r="I6163" s="9">
        <v>27.758476999999999</v>
      </c>
      <c r="K6163" s="13">
        <v>123.18</v>
      </c>
      <c r="L6163" s="13">
        <v>-24.869734999999999</v>
      </c>
    </row>
    <row r="6164" spans="1:12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41.525005</v>
      </c>
      <c r="H6164" s="9">
        <v>123.2</v>
      </c>
      <c r="I6164" s="9">
        <v>27.774415999999999</v>
      </c>
      <c r="K6164" s="13">
        <v>123.2</v>
      </c>
      <c r="L6164" s="13">
        <v>-24.893197000000001</v>
      </c>
    </row>
    <row r="6165" spans="1:12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41.525140999999998</v>
      </c>
      <c r="H6165" s="9">
        <v>123.22</v>
      </c>
      <c r="I6165" s="9">
        <v>27.789080999999999</v>
      </c>
      <c r="K6165" s="13">
        <v>123.22</v>
      </c>
      <c r="L6165" s="13">
        <v>-24.912671</v>
      </c>
    </row>
    <row r="6166" spans="1:12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41.525080000000003</v>
      </c>
      <c r="H6166" s="9">
        <v>123.24</v>
      </c>
      <c r="I6166" s="9">
        <v>27.802579000000001</v>
      </c>
      <c r="K6166" s="13">
        <v>123.24</v>
      </c>
      <c r="L6166" s="13">
        <v>-24.928301000000001</v>
      </c>
    </row>
    <row r="6167" spans="1:12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41.524773000000003</v>
      </c>
      <c r="H6167" s="9">
        <v>123.26</v>
      </c>
      <c r="I6167" s="9">
        <v>27.814969000000001</v>
      </c>
      <c r="K6167" s="13">
        <v>123.26</v>
      </c>
      <c r="L6167" s="13">
        <v>-24.940194000000002</v>
      </c>
    </row>
    <row r="6168" spans="1:12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41.524261000000003</v>
      </c>
      <c r="H6168" s="9">
        <v>123.28</v>
      </c>
      <c r="I6168" s="9">
        <v>27.825990000000001</v>
      </c>
      <c r="K6168" s="13">
        <v>123.28</v>
      </c>
      <c r="L6168" s="13">
        <v>-24.948588999999998</v>
      </c>
    </row>
    <row r="6169" spans="1:12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41.523564</v>
      </c>
      <c r="H6169" s="9">
        <v>123.3</v>
      </c>
      <c r="I6169" s="9">
        <v>27.835087000000001</v>
      </c>
      <c r="K6169" s="13">
        <v>123.3</v>
      </c>
      <c r="L6169" s="13">
        <v>-24.953802</v>
      </c>
    </row>
    <row r="6170" spans="1:12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41.522651000000003</v>
      </c>
      <c r="H6170" s="9">
        <v>123.32</v>
      </c>
      <c r="I6170" s="9">
        <v>27.841608999999998</v>
      </c>
      <c r="K6170" s="13">
        <v>123.32</v>
      </c>
      <c r="L6170" s="13">
        <v>-24.956071000000001</v>
      </c>
    </row>
    <row r="6171" spans="1:12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41.521594999999998</v>
      </c>
      <c r="H6171" s="9">
        <v>123.34</v>
      </c>
      <c r="I6171" s="9">
        <v>27.844925</v>
      </c>
      <c r="K6171" s="13">
        <v>123.34</v>
      </c>
      <c r="L6171" s="13">
        <v>-24.955548</v>
      </c>
    </row>
    <row r="6172" spans="1:12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41.520522999999997</v>
      </c>
      <c r="H6172" s="9">
        <v>123.36</v>
      </c>
      <c r="I6172" s="9">
        <v>27.844631</v>
      </c>
      <c r="K6172" s="13">
        <v>123.36</v>
      </c>
      <c r="L6172" s="13">
        <v>-24.952228999999999</v>
      </c>
    </row>
    <row r="6173" spans="1:12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41.519495999999997</v>
      </c>
      <c r="H6173" s="9">
        <v>123.38</v>
      </c>
      <c r="I6173" s="9">
        <v>27.840612</v>
      </c>
      <c r="K6173" s="13">
        <v>123.38</v>
      </c>
      <c r="L6173" s="13">
        <v>-24.946017000000001</v>
      </c>
    </row>
    <row r="6174" spans="1:12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41.518497000000004</v>
      </c>
      <c r="H6174" s="9">
        <v>123.4</v>
      </c>
      <c r="I6174" s="9">
        <v>27.832948999999999</v>
      </c>
      <c r="K6174" s="13">
        <v>123.4</v>
      </c>
      <c r="L6174" s="13">
        <v>-24.936893000000001</v>
      </c>
    </row>
    <row r="6175" spans="1:12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41.517443</v>
      </c>
      <c r="H6175" s="9">
        <v>123.42</v>
      </c>
      <c r="I6175" s="9">
        <v>27.821881000000001</v>
      </c>
      <c r="K6175" s="13">
        <v>123.42</v>
      </c>
      <c r="L6175" s="13">
        <v>-24.925052000000001</v>
      </c>
    </row>
    <row r="6176" spans="1:12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41.516204999999999</v>
      </c>
      <c r="H6176" s="9">
        <v>123.44</v>
      </c>
      <c r="I6176" s="9">
        <v>27.807734</v>
      </c>
      <c r="K6176" s="13">
        <v>123.44</v>
      </c>
      <c r="L6176" s="13">
        <v>-24.910809</v>
      </c>
    </row>
    <row r="6177" spans="1:12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41.514648000000001</v>
      </c>
      <c r="H6177" s="9">
        <v>123.46</v>
      </c>
      <c r="I6177" s="9">
        <v>27.790873000000001</v>
      </c>
      <c r="K6177" s="13">
        <v>123.46</v>
      </c>
      <c r="L6177" s="13">
        <v>-24.894362000000001</v>
      </c>
    </row>
    <row r="6178" spans="1:12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41.512667</v>
      </c>
      <c r="H6178" s="9">
        <v>123.48</v>
      </c>
      <c r="I6178" s="9">
        <v>27.771761000000001</v>
      </c>
      <c r="K6178" s="13">
        <v>123.48</v>
      </c>
      <c r="L6178" s="13">
        <v>-24.875931000000001</v>
      </c>
    </row>
    <row r="6179" spans="1:12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41.510218999999999</v>
      </c>
      <c r="H6179" s="9">
        <v>123.5</v>
      </c>
      <c r="I6179" s="9">
        <v>27.750942999999999</v>
      </c>
      <c r="K6179" s="13">
        <v>123.5</v>
      </c>
      <c r="L6179" s="13">
        <v>-24.855695000000001</v>
      </c>
    </row>
    <row r="6180" spans="1:12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41.507427999999997</v>
      </c>
      <c r="H6180" s="9">
        <v>123.52</v>
      </c>
      <c r="I6180" s="9">
        <v>27.728829999999999</v>
      </c>
      <c r="K6180" s="13">
        <v>123.52</v>
      </c>
      <c r="L6180" s="13">
        <v>-24.833651</v>
      </c>
    </row>
    <row r="6181" spans="1:12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41.504562999999997</v>
      </c>
      <c r="H6181" s="9">
        <v>123.54</v>
      </c>
      <c r="I6181" s="9">
        <v>27.705774000000002</v>
      </c>
      <c r="K6181" s="13">
        <v>123.54</v>
      </c>
      <c r="L6181" s="13">
        <v>-24.809797</v>
      </c>
    </row>
    <row r="6182" spans="1:12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41.501810999999996</v>
      </c>
      <c r="H6182" s="9">
        <v>123.56</v>
      </c>
      <c r="I6182" s="9">
        <v>27.682169999999999</v>
      </c>
      <c r="K6182" s="13">
        <v>123.56</v>
      </c>
      <c r="L6182" s="13">
        <v>-24.784051000000002</v>
      </c>
    </row>
    <row r="6183" spans="1:12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41.499242000000002</v>
      </c>
      <c r="H6183" s="9">
        <v>123.58</v>
      </c>
      <c r="I6183" s="9">
        <v>27.658183000000001</v>
      </c>
      <c r="K6183" s="13">
        <v>123.58</v>
      </c>
      <c r="L6183" s="13">
        <v>-24.756278999999999</v>
      </c>
    </row>
    <row r="6184" spans="1:12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41.496898000000002</v>
      </c>
      <c r="H6184" s="9">
        <v>123.6</v>
      </c>
      <c r="I6184" s="9">
        <v>27.633797000000001</v>
      </c>
      <c r="K6184" s="13">
        <v>123.6</v>
      </c>
      <c r="L6184" s="13">
        <v>-24.72653</v>
      </c>
    </row>
    <row r="6185" spans="1:12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41.494796999999998</v>
      </c>
      <c r="H6185" s="9">
        <v>123.62</v>
      </c>
      <c r="I6185" s="9">
        <v>27.609223</v>
      </c>
      <c r="K6185" s="13">
        <v>123.62</v>
      </c>
      <c r="L6185" s="13">
        <v>-24.694872</v>
      </c>
    </row>
    <row r="6186" spans="1:12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41.492956</v>
      </c>
      <c r="H6186" s="9">
        <v>123.64</v>
      </c>
      <c r="I6186" s="9">
        <v>27.584906</v>
      </c>
      <c r="K6186" s="13">
        <v>123.64</v>
      </c>
      <c r="L6186" s="13">
        <v>-24.661308999999999</v>
      </c>
    </row>
    <row r="6187" spans="1:12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41.491419999999998</v>
      </c>
      <c r="H6187" s="9">
        <v>123.66</v>
      </c>
      <c r="I6187" s="9">
        <v>27.56109</v>
      </c>
      <c r="K6187" s="13">
        <v>123.66</v>
      </c>
      <c r="L6187" s="13">
        <v>-24.625888</v>
      </c>
    </row>
    <row r="6188" spans="1:12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41.490265999999998</v>
      </c>
      <c r="H6188" s="9">
        <v>123.68</v>
      </c>
      <c r="I6188" s="9">
        <v>27.537783999999998</v>
      </c>
      <c r="K6188" s="13">
        <v>123.68</v>
      </c>
      <c r="L6188" s="13">
        <v>-24.588692000000002</v>
      </c>
    </row>
    <row r="6189" spans="1:12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41.489595000000001</v>
      </c>
      <c r="H6189" s="9">
        <v>123.7</v>
      </c>
      <c r="I6189" s="9">
        <v>27.515024</v>
      </c>
      <c r="K6189" s="13">
        <v>123.7</v>
      </c>
      <c r="L6189" s="13">
        <v>-24.549824999999998</v>
      </c>
    </row>
    <row r="6190" spans="1:12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41.489409999999999</v>
      </c>
      <c r="H6190" s="9">
        <v>123.72</v>
      </c>
      <c r="I6190" s="9">
        <v>27.49287</v>
      </c>
      <c r="K6190" s="13">
        <v>123.72</v>
      </c>
      <c r="L6190" s="13">
        <v>-24.509399999999999</v>
      </c>
    </row>
    <row r="6191" spans="1:12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41.489597000000003</v>
      </c>
      <c r="H6191" s="9">
        <v>123.74</v>
      </c>
      <c r="I6191" s="9">
        <v>27.471229999999998</v>
      </c>
      <c r="K6191" s="13">
        <v>123.74</v>
      </c>
      <c r="L6191" s="13">
        <v>-24.46762</v>
      </c>
    </row>
    <row r="6192" spans="1:12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41.490104000000002</v>
      </c>
      <c r="H6192" s="9">
        <v>123.76</v>
      </c>
      <c r="I6192" s="9">
        <v>27.449892999999999</v>
      </c>
      <c r="K6192" s="13">
        <v>123.76</v>
      </c>
      <c r="L6192" s="13">
        <v>-24.424786000000001</v>
      </c>
    </row>
    <row r="6193" spans="1:12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41.490938</v>
      </c>
      <c r="H6193" s="9">
        <v>123.78</v>
      </c>
      <c r="I6193" s="9">
        <v>27.428750999999998</v>
      </c>
      <c r="K6193" s="13">
        <v>123.78</v>
      </c>
      <c r="L6193" s="13">
        <v>-24.381093</v>
      </c>
    </row>
    <row r="6194" spans="1:12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41.492159999999998</v>
      </c>
      <c r="H6194" s="9">
        <v>123.8</v>
      </c>
      <c r="I6194" s="9">
        <v>27.407902</v>
      </c>
      <c r="K6194" s="13">
        <v>123.8</v>
      </c>
      <c r="L6194" s="13">
        <v>-24.336546999999999</v>
      </c>
    </row>
    <row r="6195" spans="1:12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41.493884000000001</v>
      </c>
      <c r="H6195" s="9">
        <v>123.82</v>
      </c>
      <c r="I6195" s="9">
        <v>27.387753</v>
      </c>
      <c r="K6195" s="13">
        <v>123.82</v>
      </c>
      <c r="L6195" s="13">
        <v>-24.290863000000002</v>
      </c>
    </row>
    <row r="6196" spans="1:12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41.496175000000001</v>
      </c>
      <c r="H6196" s="9">
        <v>123.84</v>
      </c>
      <c r="I6196" s="9">
        <v>27.368815999999999</v>
      </c>
      <c r="K6196" s="13">
        <v>123.84</v>
      </c>
      <c r="L6196" s="13">
        <v>-24.243656000000001</v>
      </c>
    </row>
    <row r="6197" spans="1:12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41.498959999999997</v>
      </c>
      <c r="H6197" s="9">
        <v>123.86</v>
      </c>
      <c r="I6197" s="9">
        <v>27.351305</v>
      </c>
      <c r="K6197" s="13">
        <v>123.86</v>
      </c>
      <c r="L6197" s="13">
        <v>-24.194827</v>
      </c>
    </row>
    <row r="6198" spans="1:12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41.501958999999999</v>
      </c>
      <c r="H6198" s="9">
        <v>123.88</v>
      </c>
      <c r="I6198" s="9">
        <v>27.335221000000001</v>
      </c>
      <c r="K6198" s="13">
        <v>123.88</v>
      </c>
      <c r="L6198" s="13">
        <v>-24.144455000000001</v>
      </c>
    </row>
    <row r="6199" spans="1:12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41.504916999999999</v>
      </c>
      <c r="H6199" s="9">
        <v>123.9</v>
      </c>
      <c r="I6199" s="9">
        <v>27.320423999999999</v>
      </c>
      <c r="K6199" s="13">
        <v>123.9</v>
      </c>
      <c r="L6199" s="13">
        <v>-24.092696</v>
      </c>
    </row>
    <row r="6200" spans="1:12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41.507747999999999</v>
      </c>
      <c r="H6200" s="9">
        <v>123.92</v>
      </c>
      <c r="I6200" s="9">
        <v>27.306525000000001</v>
      </c>
      <c r="K6200" s="13">
        <v>123.92</v>
      </c>
      <c r="L6200" s="13">
        <v>-24.039885000000002</v>
      </c>
    </row>
    <row r="6201" spans="1:12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41.510452999999998</v>
      </c>
      <c r="H6201" s="9">
        <v>123.94</v>
      </c>
      <c r="I6201" s="9">
        <v>27.293078999999999</v>
      </c>
      <c r="K6201" s="13">
        <v>123.94</v>
      </c>
      <c r="L6201" s="13">
        <v>-23.986357000000002</v>
      </c>
    </row>
    <row r="6202" spans="1:12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41.513114999999999</v>
      </c>
      <c r="H6202" s="9">
        <v>123.96</v>
      </c>
      <c r="I6202" s="9">
        <v>27.279799000000001</v>
      </c>
      <c r="K6202" s="13">
        <v>123.96</v>
      </c>
      <c r="L6202" s="13">
        <v>-23.932261</v>
      </c>
    </row>
    <row r="6203" spans="1:12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41.51585</v>
      </c>
      <c r="H6203" s="9">
        <v>123.98</v>
      </c>
      <c r="I6203" s="9">
        <v>27.266483999999998</v>
      </c>
      <c r="K6203" s="13">
        <v>123.98</v>
      </c>
      <c r="L6203" s="13">
        <v>-23.877672</v>
      </c>
    </row>
    <row r="6204" spans="1:12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41.518754999999999</v>
      </c>
      <c r="H6204" s="9">
        <v>124</v>
      </c>
      <c r="I6204" s="9">
        <v>27.252970000000001</v>
      </c>
      <c r="K6204" s="13">
        <v>124</v>
      </c>
      <c r="L6204" s="13">
        <v>-23.822687999999999</v>
      </c>
    </row>
    <row r="6205" spans="1:12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41.521776000000003</v>
      </c>
      <c r="H6205" s="9">
        <v>124.02</v>
      </c>
      <c r="I6205" s="9">
        <v>27.239201000000001</v>
      </c>
      <c r="K6205" s="13">
        <v>124.02</v>
      </c>
      <c r="L6205" s="13">
        <v>-23.767524999999999</v>
      </c>
    </row>
    <row r="6206" spans="1:12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41.524704</v>
      </c>
      <c r="H6206" s="9">
        <v>124.04</v>
      </c>
      <c r="I6206" s="9">
        <v>27.225189</v>
      </c>
      <c r="K6206" s="13">
        <v>124.04</v>
      </c>
      <c r="L6206" s="13">
        <v>-23.712506999999999</v>
      </c>
    </row>
    <row r="6207" spans="1:12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41.527399000000003</v>
      </c>
      <c r="H6207" s="9">
        <v>124.06</v>
      </c>
      <c r="I6207" s="9">
        <v>27.211040000000001</v>
      </c>
      <c r="K6207" s="13">
        <v>124.06</v>
      </c>
      <c r="L6207" s="13">
        <v>-23.657971</v>
      </c>
    </row>
    <row r="6208" spans="1:12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41.529719</v>
      </c>
      <c r="H6208" s="9">
        <v>124.08</v>
      </c>
      <c r="I6208" s="9">
        <v>27.197002000000001</v>
      </c>
      <c r="K6208" s="13">
        <v>124.08</v>
      </c>
      <c r="L6208" s="13">
        <v>-23.604275999999999</v>
      </c>
    </row>
    <row r="6209" spans="1:12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41.531443000000003</v>
      </c>
      <c r="H6209" s="9">
        <v>124.1</v>
      </c>
      <c r="I6209" s="9">
        <v>27.183268000000002</v>
      </c>
      <c r="K6209" s="13">
        <v>124.1</v>
      </c>
      <c r="L6209" s="13">
        <v>-23.551812999999999</v>
      </c>
    </row>
    <row r="6210" spans="1:12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41.532463999999997</v>
      </c>
      <c r="H6210" s="9">
        <v>124.12</v>
      </c>
      <c r="I6210" s="9">
        <v>27.169955999999999</v>
      </c>
      <c r="K6210" s="13">
        <v>124.12</v>
      </c>
      <c r="L6210" s="13">
        <v>-23.501010999999998</v>
      </c>
    </row>
    <row r="6211" spans="1:12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41.532775999999998</v>
      </c>
      <c r="H6211" s="9">
        <v>124.14</v>
      </c>
      <c r="I6211" s="9">
        <v>27.157323999999999</v>
      </c>
      <c r="K6211" s="13">
        <v>124.14</v>
      </c>
      <c r="L6211" s="13">
        <v>-23.452214000000001</v>
      </c>
    </row>
    <row r="6212" spans="1:12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41.532359</v>
      </c>
      <c r="H6212" s="9">
        <v>124.16</v>
      </c>
      <c r="I6212" s="9">
        <v>27.145655999999999</v>
      </c>
      <c r="K6212" s="13">
        <v>124.16</v>
      </c>
      <c r="L6212" s="13">
        <v>-23.405563000000001</v>
      </c>
    </row>
    <row r="6213" spans="1:12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41.531171999999998</v>
      </c>
      <c r="H6213" s="9">
        <v>124.18</v>
      </c>
      <c r="I6213" s="9">
        <v>27.135110000000001</v>
      </c>
      <c r="K6213" s="13">
        <v>124.18</v>
      </c>
      <c r="L6213" s="13">
        <v>-23.361049999999999</v>
      </c>
    </row>
    <row r="6214" spans="1:12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41.529147999999999</v>
      </c>
      <c r="H6214" s="9">
        <v>124.2</v>
      </c>
      <c r="I6214" s="9">
        <v>27.125791</v>
      </c>
      <c r="K6214" s="13">
        <v>124.2</v>
      </c>
      <c r="L6214" s="13">
        <v>-23.318698000000001</v>
      </c>
    </row>
    <row r="6215" spans="1:12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41.526204999999997</v>
      </c>
      <c r="H6215" s="9">
        <v>124.22</v>
      </c>
      <c r="I6215" s="9">
        <v>27.117721</v>
      </c>
      <c r="K6215" s="13">
        <v>124.22</v>
      </c>
      <c r="L6215" s="13">
        <v>-23.278566000000001</v>
      </c>
    </row>
    <row r="6216" spans="1:12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41.522255999999999</v>
      </c>
      <c r="H6216" s="9">
        <v>124.24</v>
      </c>
      <c r="I6216" s="9">
        <v>27.110766999999999</v>
      </c>
      <c r="K6216" s="13">
        <v>124.24</v>
      </c>
      <c r="L6216" s="13">
        <v>-23.240780000000001</v>
      </c>
    </row>
    <row r="6217" spans="1:12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41.517228000000003</v>
      </c>
      <c r="H6217" s="9">
        <v>124.26</v>
      </c>
      <c r="I6217" s="9">
        <v>27.104835000000001</v>
      </c>
      <c r="K6217" s="13">
        <v>124.26</v>
      </c>
      <c r="L6217" s="13">
        <v>-23.205576000000001</v>
      </c>
    </row>
    <row r="6218" spans="1:12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41.511082999999999</v>
      </c>
      <c r="H6218" s="9">
        <v>124.28</v>
      </c>
      <c r="I6218" s="9">
        <v>27.100024999999999</v>
      </c>
      <c r="K6218" s="13">
        <v>124.28</v>
      </c>
      <c r="L6218" s="13">
        <v>-23.173041000000001</v>
      </c>
    </row>
    <row r="6219" spans="1:12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41.503839999999997</v>
      </c>
      <c r="H6219" s="9">
        <v>124.3</v>
      </c>
      <c r="I6219" s="9">
        <v>27.096402999999999</v>
      </c>
      <c r="K6219" s="13">
        <v>124.3</v>
      </c>
      <c r="L6219" s="13">
        <v>-23.143132999999999</v>
      </c>
    </row>
    <row r="6220" spans="1:12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41.495575000000002</v>
      </c>
      <c r="H6220" s="9">
        <v>124.32</v>
      </c>
      <c r="I6220" s="9">
        <v>27.093878</v>
      </c>
      <c r="K6220" s="13">
        <v>124.32</v>
      </c>
      <c r="L6220" s="13">
        <v>-23.115967000000001</v>
      </c>
    </row>
    <row r="6221" spans="1:12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41.486424999999997</v>
      </c>
      <c r="H6221" s="9">
        <v>124.34</v>
      </c>
      <c r="I6221" s="9">
        <v>27.092313000000001</v>
      </c>
      <c r="K6221" s="13">
        <v>124.34</v>
      </c>
      <c r="L6221" s="13">
        <v>-23.091801</v>
      </c>
    </row>
    <row r="6222" spans="1:12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41.476565999999998</v>
      </c>
      <c r="H6222" s="9">
        <v>124.36</v>
      </c>
      <c r="I6222" s="9">
        <v>27.091571999999999</v>
      </c>
      <c r="K6222" s="13">
        <v>124.36</v>
      </c>
      <c r="L6222" s="13">
        <v>-23.070912</v>
      </c>
    </row>
    <row r="6223" spans="1:12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41.466197999999999</v>
      </c>
      <c r="H6223" s="9">
        <v>124.38</v>
      </c>
      <c r="I6223" s="9">
        <v>27.091576</v>
      </c>
      <c r="K6223" s="13">
        <v>124.38</v>
      </c>
      <c r="L6223" s="13">
        <v>-23.053671999999999</v>
      </c>
    </row>
    <row r="6224" spans="1:12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41.455522000000002</v>
      </c>
      <c r="H6224" s="9">
        <v>124.4</v>
      </c>
      <c r="I6224" s="9">
        <v>27.092243</v>
      </c>
      <c r="K6224" s="13">
        <v>124.4</v>
      </c>
      <c r="L6224" s="13">
        <v>-23.040642999999999</v>
      </c>
    </row>
    <row r="6225" spans="1:12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41.444628000000002</v>
      </c>
      <c r="H6225" s="9">
        <v>124.42</v>
      </c>
      <c r="I6225" s="9">
        <v>27.093481000000001</v>
      </c>
      <c r="K6225" s="13">
        <v>124.42</v>
      </c>
      <c r="L6225" s="13">
        <v>-23.032364999999999</v>
      </c>
    </row>
    <row r="6226" spans="1:12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41.433487</v>
      </c>
      <c r="H6226" s="9">
        <v>124.44</v>
      </c>
      <c r="I6226" s="9">
        <v>27.095347</v>
      </c>
      <c r="K6226" s="13">
        <v>124.44</v>
      </c>
      <c r="L6226" s="13">
        <v>-23.029160999999998</v>
      </c>
    </row>
    <row r="6227" spans="1:12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41.422145</v>
      </c>
      <c r="H6227" s="9">
        <v>124.46</v>
      </c>
      <c r="I6227" s="9">
        <v>27.097992999999999</v>
      </c>
      <c r="K6227" s="13">
        <v>124.46</v>
      </c>
      <c r="L6227" s="13">
        <v>-23.031226</v>
      </c>
    </row>
    <row r="6228" spans="1:12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41.410725999999997</v>
      </c>
      <c r="H6228" s="9">
        <v>124.48</v>
      </c>
      <c r="I6228" s="9">
        <v>27.101524999999999</v>
      </c>
      <c r="K6228" s="13">
        <v>124.48</v>
      </c>
      <c r="L6228" s="13">
        <v>-23.038802</v>
      </c>
    </row>
    <row r="6229" spans="1:12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41.399341</v>
      </c>
      <c r="H6229" s="9">
        <v>124.5</v>
      </c>
      <c r="I6229" s="9">
        <v>27.105896999999999</v>
      </c>
      <c r="K6229" s="13">
        <v>124.5</v>
      </c>
      <c r="L6229" s="13">
        <v>-23.052154000000002</v>
      </c>
    </row>
    <row r="6230" spans="1:12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41.388077000000003</v>
      </c>
      <c r="H6230" s="9">
        <v>124.52</v>
      </c>
      <c r="I6230" s="9">
        <v>27.111007000000001</v>
      </c>
      <c r="K6230" s="13">
        <v>124.52</v>
      </c>
      <c r="L6230" s="13">
        <v>-23.071356000000002</v>
      </c>
    </row>
    <row r="6231" spans="1:12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41.376997000000003</v>
      </c>
      <c r="H6231" s="9">
        <v>124.54</v>
      </c>
      <c r="I6231" s="9">
        <v>27.116987000000002</v>
      </c>
      <c r="K6231" s="13">
        <v>124.54</v>
      </c>
      <c r="L6231" s="13">
        <v>-23.096177999999998</v>
      </c>
    </row>
    <row r="6232" spans="1:12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41.366225</v>
      </c>
      <c r="H6232" s="9">
        <v>124.56</v>
      </c>
      <c r="I6232" s="9">
        <v>27.124003999999999</v>
      </c>
      <c r="K6232" s="13">
        <v>124.56</v>
      </c>
      <c r="L6232" s="13">
        <v>-23.126103000000001</v>
      </c>
    </row>
    <row r="6233" spans="1:12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41.355947999999998</v>
      </c>
      <c r="H6233" s="9">
        <v>124.58</v>
      </c>
      <c r="I6233" s="9">
        <v>27.131969999999999</v>
      </c>
      <c r="K6233" s="13">
        <v>124.58</v>
      </c>
      <c r="L6233" s="13">
        <v>-23.160547999999999</v>
      </c>
    </row>
    <row r="6234" spans="1:12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41.346141000000003</v>
      </c>
      <c r="H6234" s="9">
        <v>124.6</v>
      </c>
      <c r="I6234" s="9">
        <v>27.140647999999999</v>
      </c>
      <c r="K6234" s="13">
        <v>124.6</v>
      </c>
      <c r="L6234" s="13">
        <v>-23.199183000000001</v>
      </c>
    </row>
    <row r="6235" spans="1:12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41.336584000000002</v>
      </c>
      <c r="H6235" s="9">
        <v>124.62</v>
      </c>
      <c r="I6235" s="9">
        <v>27.149681999999999</v>
      </c>
      <c r="K6235" s="13">
        <v>124.62</v>
      </c>
      <c r="L6235" s="13">
        <v>-23.241959000000001</v>
      </c>
    </row>
    <row r="6236" spans="1:12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41.327179999999998</v>
      </c>
      <c r="H6236" s="9">
        <v>124.64</v>
      </c>
      <c r="I6236" s="9">
        <v>27.158635</v>
      </c>
      <c r="K6236" s="13">
        <v>124.64</v>
      </c>
      <c r="L6236" s="13">
        <v>-23.288820000000001</v>
      </c>
    </row>
    <row r="6237" spans="1:12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41.317959000000002</v>
      </c>
      <c r="H6237" s="9">
        <v>124.66</v>
      </c>
      <c r="I6237" s="9">
        <v>27.167218999999999</v>
      </c>
      <c r="K6237" s="13">
        <v>124.66</v>
      </c>
      <c r="L6237" s="13">
        <v>-23.339511000000002</v>
      </c>
    </row>
    <row r="6238" spans="1:12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41.308892999999998</v>
      </c>
      <c r="H6238" s="9">
        <v>124.68</v>
      </c>
      <c r="I6238" s="9">
        <v>27.175329000000001</v>
      </c>
      <c r="K6238" s="13">
        <v>124.68</v>
      </c>
      <c r="L6238" s="13">
        <v>-23.393777</v>
      </c>
    </row>
    <row r="6239" spans="1:12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41.299889999999998</v>
      </c>
      <c r="H6239" s="9">
        <v>124.7</v>
      </c>
      <c r="I6239" s="9">
        <v>27.182942000000001</v>
      </c>
      <c r="K6239" s="13">
        <v>124.7</v>
      </c>
      <c r="L6239" s="13">
        <v>-23.451464999999999</v>
      </c>
    </row>
    <row r="6240" spans="1:12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41.291077999999999</v>
      </c>
      <c r="H6240" s="9">
        <v>124.72</v>
      </c>
      <c r="I6240" s="9">
        <v>27.190201999999999</v>
      </c>
      <c r="K6240" s="13">
        <v>124.72</v>
      </c>
      <c r="L6240" s="13">
        <v>-23.512250000000002</v>
      </c>
    </row>
    <row r="6241" spans="1:12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41.282772000000001</v>
      </c>
      <c r="H6241" s="9">
        <v>124.74</v>
      </c>
      <c r="I6241" s="9">
        <v>27.197402</v>
      </c>
      <c r="K6241" s="13">
        <v>124.74</v>
      </c>
      <c r="L6241" s="13">
        <v>-23.575551999999998</v>
      </c>
    </row>
    <row r="6242" spans="1:12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41.275163999999997</v>
      </c>
      <c r="H6242" s="9">
        <v>124.76</v>
      </c>
      <c r="I6242" s="9">
        <v>27.204881</v>
      </c>
      <c r="K6242" s="13">
        <v>124.76</v>
      </c>
      <c r="L6242" s="13">
        <v>-23.640844000000001</v>
      </c>
    </row>
    <row r="6243" spans="1:12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41.268317000000003</v>
      </c>
      <c r="H6243" s="9">
        <v>124.78</v>
      </c>
      <c r="I6243" s="9">
        <v>27.21292</v>
      </c>
      <c r="K6243" s="13">
        <v>124.78</v>
      </c>
      <c r="L6243" s="13">
        <v>-23.707849</v>
      </c>
    </row>
    <row r="6244" spans="1:12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41.262269000000003</v>
      </c>
      <c r="H6244" s="9">
        <v>124.8</v>
      </c>
      <c r="I6244" s="9">
        <v>27.221623999999998</v>
      </c>
      <c r="K6244" s="13">
        <v>124.8</v>
      </c>
      <c r="L6244" s="13">
        <v>-23.776433999999998</v>
      </c>
    </row>
    <row r="6245" spans="1:12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41.257148000000001</v>
      </c>
      <c r="H6245" s="9">
        <v>124.82</v>
      </c>
      <c r="I6245" s="9">
        <v>27.231175</v>
      </c>
      <c r="K6245" s="13">
        <v>124.82</v>
      </c>
      <c r="L6245" s="13">
        <v>-23.846499000000001</v>
      </c>
    </row>
    <row r="6246" spans="1:12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41.253191000000001</v>
      </c>
      <c r="H6246" s="9">
        <v>124.84</v>
      </c>
      <c r="I6246" s="9">
        <v>27.241982</v>
      </c>
      <c r="K6246" s="13">
        <v>124.84</v>
      </c>
      <c r="L6246" s="13">
        <v>-23.917864000000002</v>
      </c>
    </row>
    <row r="6247" spans="1:12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41.250563999999997</v>
      </c>
      <c r="H6247" s="9">
        <v>124.86</v>
      </c>
      <c r="I6247" s="9">
        <v>27.254346999999999</v>
      </c>
      <c r="K6247" s="13">
        <v>124.86</v>
      </c>
      <c r="L6247" s="13">
        <v>-23.990247</v>
      </c>
    </row>
    <row r="6248" spans="1:12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41.249364</v>
      </c>
      <c r="H6248" s="9">
        <v>124.88</v>
      </c>
      <c r="I6248" s="9">
        <v>27.268272</v>
      </c>
      <c r="K6248" s="13">
        <v>124.88</v>
      </c>
      <c r="L6248" s="13">
        <v>-24.063435999999999</v>
      </c>
    </row>
    <row r="6249" spans="1:12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41.249701000000002</v>
      </c>
      <c r="H6249" s="9">
        <v>124.9</v>
      </c>
      <c r="I6249" s="9">
        <v>27.283579</v>
      </c>
      <c r="K6249" s="13">
        <v>124.9</v>
      </c>
      <c r="L6249" s="13">
        <v>-24.137256000000001</v>
      </c>
    </row>
    <row r="6250" spans="1:12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41.251669999999997</v>
      </c>
      <c r="H6250" s="9">
        <v>124.92</v>
      </c>
      <c r="I6250" s="9">
        <v>27.300059000000001</v>
      </c>
      <c r="K6250" s="13">
        <v>124.92</v>
      </c>
      <c r="L6250" s="13">
        <v>-24.211465</v>
      </c>
    </row>
    <row r="6251" spans="1:12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41.255332000000003</v>
      </c>
      <c r="H6251" s="9">
        <v>124.94</v>
      </c>
      <c r="I6251" s="9">
        <v>27.317513999999999</v>
      </c>
      <c r="K6251" s="13">
        <v>124.94</v>
      </c>
      <c r="L6251" s="13">
        <v>-24.285757</v>
      </c>
    </row>
    <row r="6252" spans="1:12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41.260702999999999</v>
      </c>
      <c r="H6252" s="9">
        <v>124.96</v>
      </c>
      <c r="I6252" s="9">
        <v>27.335796999999999</v>
      </c>
      <c r="K6252" s="13">
        <v>124.96</v>
      </c>
      <c r="L6252" s="13">
        <v>-24.359895000000002</v>
      </c>
    </row>
    <row r="6253" spans="1:12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41.267758000000001</v>
      </c>
      <c r="H6253" s="9">
        <v>124.98</v>
      </c>
      <c r="I6253" s="9">
        <v>27.354814000000001</v>
      </c>
      <c r="K6253" s="13">
        <v>124.98</v>
      </c>
      <c r="L6253" s="13">
        <v>-24.433651999999999</v>
      </c>
    </row>
    <row r="6254" spans="1:12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41.276420000000002</v>
      </c>
      <c r="H6254" s="9">
        <v>125</v>
      </c>
      <c r="I6254" s="9">
        <v>27.374607000000001</v>
      </c>
      <c r="K6254" s="13">
        <v>125</v>
      </c>
      <c r="L6254" s="13">
        <v>-24.506656</v>
      </c>
    </row>
    <row r="6255" spans="1:12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41.286656000000001</v>
      </c>
      <c r="H6255" s="9">
        <v>125.02</v>
      </c>
      <c r="I6255" s="9">
        <v>27.395327999999999</v>
      </c>
      <c r="K6255" s="13">
        <v>125.02</v>
      </c>
      <c r="L6255" s="13">
        <v>-24.578513000000001</v>
      </c>
    </row>
    <row r="6256" spans="1:12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41.298484000000002</v>
      </c>
      <c r="H6256" s="9">
        <v>125.04</v>
      </c>
      <c r="I6256" s="9">
        <v>27.41714</v>
      </c>
      <c r="K6256" s="13">
        <v>125.04</v>
      </c>
      <c r="L6256" s="13">
        <v>-24.648804999999999</v>
      </c>
    </row>
    <row r="6257" spans="1:12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41.311790999999999</v>
      </c>
      <c r="H6257" s="9">
        <v>125.06</v>
      </c>
      <c r="I6257" s="9">
        <v>27.440224000000001</v>
      </c>
      <c r="K6257" s="13">
        <v>125.06</v>
      </c>
      <c r="L6257" s="13">
        <v>-24.71716</v>
      </c>
    </row>
    <row r="6258" spans="1:12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41.326358999999997</v>
      </c>
      <c r="H6258" s="9">
        <v>125.08</v>
      </c>
      <c r="I6258" s="9">
        <v>27.464699</v>
      </c>
      <c r="K6258" s="13">
        <v>125.08</v>
      </c>
      <c r="L6258" s="13">
        <v>-24.783412999999999</v>
      </c>
    </row>
    <row r="6259" spans="1:12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41.341878999999999</v>
      </c>
      <c r="H6259" s="9">
        <v>125.1</v>
      </c>
      <c r="I6259" s="9">
        <v>27.490507000000001</v>
      </c>
      <c r="K6259" s="13">
        <v>125.1</v>
      </c>
      <c r="L6259" s="13">
        <v>-24.847570999999999</v>
      </c>
    </row>
    <row r="6260" spans="1:12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41.357970999999999</v>
      </c>
      <c r="H6260" s="9">
        <v>125.12</v>
      </c>
      <c r="I6260" s="9">
        <v>27.517475000000001</v>
      </c>
      <c r="K6260" s="13">
        <v>125.12</v>
      </c>
      <c r="L6260" s="13">
        <v>-24.909689</v>
      </c>
    </row>
    <row r="6261" spans="1:12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41.374383999999999</v>
      </c>
      <c r="H6261" s="9">
        <v>125.14</v>
      </c>
      <c r="I6261" s="9">
        <v>27.545473000000001</v>
      </c>
      <c r="K6261" s="13">
        <v>125.14</v>
      </c>
      <c r="L6261" s="13">
        <v>-24.969676</v>
      </c>
    </row>
    <row r="6262" spans="1:12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41.390999000000001</v>
      </c>
      <c r="H6262" s="9">
        <v>125.16</v>
      </c>
      <c r="I6262" s="9">
        <v>27.574383000000001</v>
      </c>
      <c r="K6262" s="13">
        <v>125.16</v>
      </c>
      <c r="L6262" s="13">
        <v>-25.027301999999999</v>
      </c>
    </row>
    <row r="6263" spans="1:12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41.407715000000003</v>
      </c>
      <c r="H6263" s="9">
        <v>125.18</v>
      </c>
      <c r="I6263" s="9">
        <v>27.603999999999999</v>
      </c>
      <c r="K6263" s="13">
        <v>125.18</v>
      </c>
      <c r="L6263" s="13">
        <v>-25.082415000000001</v>
      </c>
    </row>
    <row r="6264" spans="1:12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41.424429000000003</v>
      </c>
      <c r="H6264" s="9">
        <v>125.2</v>
      </c>
      <c r="I6264" s="9">
        <v>27.634056999999999</v>
      </c>
      <c r="K6264" s="13">
        <v>125.2</v>
      </c>
      <c r="L6264" s="13">
        <v>-25.134855000000002</v>
      </c>
    </row>
    <row r="6265" spans="1:12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41.441006000000002</v>
      </c>
      <c r="H6265" s="9">
        <v>125.22</v>
      </c>
      <c r="I6265" s="9">
        <v>27.664256999999999</v>
      </c>
      <c r="K6265" s="13">
        <v>125.22</v>
      </c>
      <c r="L6265" s="13">
        <v>-25.184275</v>
      </c>
    </row>
    <row r="6266" spans="1:12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41.457268999999997</v>
      </c>
      <c r="H6266" s="9">
        <v>125.24</v>
      </c>
      <c r="I6266" s="9">
        <v>27.694319</v>
      </c>
      <c r="K6266" s="13">
        <v>125.24</v>
      </c>
      <c r="L6266" s="13">
        <v>-25.230350000000001</v>
      </c>
    </row>
    <row r="6267" spans="1:12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41.473013000000002</v>
      </c>
      <c r="H6267" s="9">
        <v>125.26</v>
      </c>
      <c r="I6267" s="9">
        <v>27.724001999999999</v>
      </c>
      <c r="K6267" s="13">
        <v>125.26</v>
      </c>
      <c r="L6267" s="13">
        <v>-25.272891999999999</v>
      </c>
    </row>
    <row r="6268" spans="1:12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41.488036999999998</v>
      </c>
      <c r="H6268" s="9">
        <v>125.28</v>
      </c>
      <c r="I6268" s="9">
        <v>27.753108999999998</v>
      </c>
      <c r="K6268" s="13">
        <v>125.28</v>
      </c>
      <c r="L6268" s="13">
        <v>-25.311771</v>
      </c>
    </row>
    <row r="6269" spans="1:12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41.502181</v>
      </c>
      <c r="H6269" s="9">
        <v>125.3</v>
      </c>
      <c r="I6269" s="9">
        <v>27.781469000000001</v>
      </c>
      <c r="K6269" s="13">
        <v>125.3</v>
      </c>
      <c r="L6269" s="13">
        <v>-25.346926</v>
      </c>
    </row>
    <row r="6270" spans="1:12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41.515438000000003</v>
      </c>
      <c r="H6270" s="9">
        <v>125.32</v>
      </c>
      <c r="I6270" s="9">
        <v>27.809000999999999</v>
      </c>
      <c r="K6270" s="13">
        <v>125.32</v>
      </c>
      <c r="L6270" s="13">
        <v>-25.378373</v>
      </c>
    </row>
    <row r="6271" spans="1:12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41.527949</v>
      </c>
      <c r="H6271" s="9">
        <v>125.34</v>
      </c>
      <c r="I6271" s="9">
        <v>27.835699999999999</v>
      </c>
      <c r="K6271" s="13">
        <v>125.34</v>
      </c>
      <c r="L6271" s="13">
        <v>-25.406089999999999</v>
      </c>
    </row>
    <row r="6272" spans="1:12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41.539786999999997</v>
      </c>
      <c r="H6272" s="9">
        <v>125.36</v>
      </c>
      <c r="I6272" s="9">
        <v>27.861353000000001</v>
      </c>
      <c r="K6272" s="13">
        <v>125.36</v>
      </c>
      <c r="L6272" s="13">
        <v>-25.430085999999999</v>
      </c>
    </row>
    <row r="6273" spans="1:12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41.550840999999998</v>
      </c>
      <c r="H6273" s="9">
        <v>125.38</v>
      </c>
      <c r="I6273" s="9">
        <v>27.885569</v>
      </c>
      <c r="K6273" s="13">
        <v>125.38</v>
      </c>
      <c r="L6273" s="13">
        <v>-25.450568000000001</v>
      </c>
    </row>
    <row r="6274" spans="1:12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41.560896999999997</v>
      </c>
      <c r="H6274" s="9">
        <v>125.4</v>
      </c>
      <c r="I6274" s="9">
        <v>27.908107999999999</v>
      </c>
      <c r="K6274" s="13">
        <v>125.4</v>
      </c>
      <c r="L6274" s="13">
        <v>-25.467808000000002</v>
      </c>
    </row>
    <row r="6275" spans="1:12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41.569826999999997</v>
      </c>
      <c r="H6275" s="9">
        <v>125.42</v>
      </c>
      <c r="I6275" s="9">
        <v>27.928895000000001</v>
      </c>
      <c r="K6275" s="13">
        <v>125.42</v>
      </c>
      <c r="L6275" s="13">
        <v>-25.481942</v>
      </c>
    </row>
    <row r="6276" spans="1:12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41.577697000000001</v>
      </c>
      <c r="H6276" s="9">
        <v>125.44</v>
      </c>
      <c r="I6276" s="9">
        <v>27.948008000000002</v>
      </c>
      <c r="K6276" s="13">
        <v>125.44</v>
      </c>
      <c r="L6276" s="13">
        <v>-25.492782999999999</v>
      </c>
    </row>
    <row r="6277" spans="1:12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41.584575000000001</v>
      </c>
      <c r="H6277" s="9">
        <v>125.46</v>
      </c>
      <c r="I6277" s="9">
        <v>27.965554999999998</v>
      </c>
      <c r="K6277" s="13">
        <v>125.46</v>
      </c>
      <c r="L6277" s="13">
        <v>-25.500133999999999</v>
      </c>
    </row>
    <row r="6278" spans="1:12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41.590333999999999</v>
      </c>
      <c r="H6278" s="9">
        <v>125.48</v>
      </c>
      <c r="I6278" s="9">
        <v>27.981459999999998</v>
      </c>
      <c r="K6278" s="13">
        <v>125.48</v>
      </c>
      <c r="L6278" s="13">
        <v>-25.504107000000001</v>
      </c>
    </row>
    <row r="6279" spans="1:12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41.594828999999997</v>
      </c>
      <c r="H6279" s="9">
        <v>125.5</v>
      </c>
      <c r="I6279" s="9">
        <v>27.995640000000002</v>
      </c>
      <c r="K6279" s="13">
        <v>125.5</v>
      </c>
      <c r="L6279" s="13">
        <v>-25.504842</v>
      </c>
    </row>
    <row r="6280" spans="1:12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41.597983999999997</v>
      </c>
      <c r="H6280" s="9">
        <v>125.52</v>
      </c>
      <c r="I6280" s="9">
        <v>28.008112000000001</v>
      </c>
      <c r="K6280" s="13">
        <v>125.52</v>
      </c>
      <c r="L6280" s="13">
        <v>-25.502407000000002</v>
      </c>
    </row>
    <row r="6281" spans="1:12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41.599800999999999</v>
      </c>
      <c r="H6281" s="9">
        <v>125.54</v>
      </c>
      <c r="I6281" s="9">
        <v>28.018996000000001</v>
      </c>
      <c r="K6281" s="13">
        <v>125.54</v>
      </c>
      <c r="L6281" s="13">
        <v>-25.496886</v>
      </c>
    </row>
    <row r="6282" spans="1:12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41.600391000000002</v>
      </c>
      <c r="H6282" s="9">
        <v>125.56</v>
      </c>
      <c r="I6282" s="9">
        <v>28.028518999999999</v>
      </c>
      <c r="K6282" s="13">
        <v>125.56</v>
      </c>
      <c r="L6282" s="13">
        <v>-25.488264000000001</v>
      </c>
    </row>
    <row r="6283" spans="1:12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41.599798</v>
      </c>
      <c r="H6283" s="9">
        <v>125.58</v>
      </c>
      <c r="I6283" s="9">
        <v>28.036792999999999</v>
      </c>
      <c r="K6283" s="13">
        <v>125.58</v>
      </c>
      <c r="L6283" s="13">
        <v>-25.476410999999999</v>
      </c>
    </row>
    <row r="6284" spans="1:12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41.598008999999998</v>
      </c>
      <c r="H6284" s="9">
        <v>125.6</v>
      </c>
      <c r="I6284" s="9">
        <v>28.043799</v>
      </c>
      <c r="K6284" s="13">
        <v>125.6</v>
      </c>
      <c r="L6284" s="13">
        <v>-25.461266999999999</v>
      </c>
    </row>
    <row r="6285" spans="1:12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41.595030999999999</v>
      </c>
      <c r="H6285" s="9">
        <v>125.62</v>
      </c>
      <c r="I6285" s="9">
        <v>28.049578</v>
      </c>
      <c r="K6285" s="13">
        <v>125.62</v>
      </c>
      <c r="L6285" s="13">
        <v>-25.442740000000001</v>
      </c>
    </row>
    <row r="6286" spans="1:12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41.590887000000002</v>
      </c>
      <c r="H6286" s="9">
        <v>125.64</v>
      </c>
      <c r="I6286" s="9">
        <v>28.05416</v>
      </c>
      <c r="K6286" s="13">
        <v>125.64</v>
      </c>
      <c r="L6286" s="13">
        <v>-25.420708999999999</v>
      </c>
    </row>
    <row r="6287" spans="1:12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41.585614999999997</v>
      </c>
      <c r="H6287" s="9">
        <v>125.66</v>
      </c>
      <c r="I6287" s="9">
        <v>28.057403000000001</v>
      </c>
      <c r="K6287" s="13">
        <v>125.66</v>
      </c>
      <c r="L6287" s="13">
        <v>-25.395230999999999</v>
      </c>
    </row>
    <row r="6288" spans="1:12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41.579293</v>
      </c>
      <c r="H6288" s="9">
        <v>125.68</v>
      </c>
      <c r="I6288" s="9">
        <v>28.059311000000001</v>
      </c>
      <c r="K6288" s="13">
        <v>125.68</v>
      </c>
      <c r="L6288" s="13">
        <v>-25.366253</v>
      </c>
    </row>
    <row r="6289" spans="1:12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41.572139999999997</v>
      </c>
      <c r="H6289" s="9">
        <v>125.7</v>
      </c>
      <c r="I6289" s="9">
        <v>28.060223000000001</v>
      </c>
      <c r="K6289" s="13">
        <v>125.7</v>
      </c>
      <c r="L6289" s="13">
        <v>-25.333438999999998</v>
      </c>
    </row>
    <row r="6290" spans="1:12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41.564498</v>
      </c>
      <c r="H6290" s="9">
        <v>125.72</v>
      </c>
      <c r="I6290" s="9">
        <v>28.060493999999998</v>
      </c>
      <c r="K6290" s="13">
        <v>125.72</v>
      </c>
      <c r="L6290" s="13">
        <v>-25.296479000000001</v>
      </c>
    </row>
    <row r="6291" spans="1:12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41.556615000000001</v>
      </c>
      <c r="H6291" s="9">
        <v>125.74</v>
      </c>
      <c r="I6291" s="9">
        <v>28.060293999999999</v>
      </c>
      <c r="K6291" s="13">
        <v>125.74</v>
      </c>
      <c r="L6291" s="13">
        <v>-25.255306999999998</v>
      </c>
    </row>
    <row r="6292" spans="1:12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41.548620999999997</v>
      </c>
      <c r="H6292" s="9">
        <v>125.76</v>
      </c>
      <c r="I6292" s="9">
        <v>28.059597</v>
      </c>
      <c r="K6292" s="13">
        <v>125.76</v>
      </c>
      <c r="L6292" s="13">
        <v>-25.210094999999999</v>
      </c>
    </row>
    <row r="6293" spans="1:12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41.540526999999997</v>
      </c>
      <c r="H6293" s="9">
        <v>125.78</v>
      </c>
      <c r="I6293" s="9">
        <v>28.058197</v>
      </c>
      <c r="K6293" s="13">
        <v>125.78</v>
      </c>
      <c r="L6293" s="13">
        <v>-25.161152000000001</v>
      </c>
    </row>
    <row r="6294" spans="1:12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41.532234000000003</v>
      </c>
      <c r="H6294" s="9">
        <v>125.8</v>
      </c>
      <c r="I6294" s="9">
        <v>28.055897000000002</v>
      </c>
      <c r="K6294" s="13">
        <v>125.8</v>
      </c>
      <c r="L6294" s="13">
        <v>-25.108813000000001</v>
      </c>
    </row>
    <row r="6295" spans="1:12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41.523752000000002</v>
      </c>
      <c r="H6295" s="9">
        <v>125.82</v>
      </c>
      <c r="I6295" s="9">
        <v>28.052693999999999</v>
      </c>
      <c r="K6295" s="13">
        <v>125.82</v>
      </c>
      <c r="L6295" s="13">
        <v>-25.053425000000001</v>
      </c>
    </row>
    <row r="6296" spans="1:12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41.515211000000001</v>
      </c>
      <c r="H6296" s="9">
        <v>125.84</v>
      </c>
      <c r="I6296" s="9">
        <v>28.048660000000002</v>
      </c>
      <c r="K6296" s="13">
        <v>125.84</v>
      </c>
      <c r="L6296" s="13">
        <v>-24.995244</v>
      </c>
    </row>
    <row r="6297" spans="1:12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41.506748000000002</v>
      </c>
      <c r="H6297" s="9">
        <v>125.86</v>
      </c>
      <c r="I6297" s="9">
        <v>28.043828999999999</v>
      </c>
      <c r="K6297" s="13">
        <v>125.86</v>
      </c>
      <c r="L6297" s="13">
        <v>-24.934436999999999</v>
      </c>
    </row>
    <row r="6298" spans="1:12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41.498485000000002</v>
      </c>
      <c r="H6298" s="9">
        <v>125.88</v>
      </c>
      <c r="I6298" s="9">
        <v>28.038191000000001</v>
      </c>
      <c r="K6298" s="13">
        <v>125.88</v>
      </c>
      <c r="L6298" s="13">
        <v>-24.871175999999998</v>
      </c>
    </row>
    <row r="6299" spans="1:12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41.490487999999999</v>
      </c>
      <c r="H6299" s="9">
        <v>125.9</v>
      </c>
      <c r="I6299" s="9">
        <v>28.031618999999999</v>
      </c>
      <c r="K6299" s="13">
        <v>125.9</v>
      </c>
      <c r="L6299" s="13">
        <v>-24.805636</v>
      </c>
    </row>
    <row r="6300" spans="1:12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41.482754999999997</v>
      </c>
      <c r="H6300" s="9">
        <v>125.92</v>
      </c>
      <c r="I6300" s="9">
        <v>28.023897999999999</v>
      </c>
      <c r="K6300" s="13">
        <v>125.92</v>
      </c>
      <c r="L6300" s="13">
        <v>-24.737981999999999</v>
      </c>
    </row>
    <row r="6301" spans="1:12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41.475223999999997</v>
      </c>
      <c r="H6301" s="9">
        <v>125.94</v>
      </c>
      <c r="I6301" s="9">
        <v>28.014945999999998</v>
      </c>
      <c r="K6301" s="13">
        <v>125.94</v>
      </c>
      <c r="L6301" s="13">
        <v>-24.668468000000001</v>
      </c>
    </row>
    <row r="6302" spans="1:12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41.467709999999997</v>
      </c>
      <c r="H6302" s="9">
        <v>125.96</v>
      </c>
      <c r="I6302" s="9">
        <v>28.004701000000001</v>
      </c>
      <c r="K6302" s="13">
        <v>125.96</v>
      </c>
      <c r="L6302" s="13">
        <v>-24.597441</v>
      </c>
    </row>
    <row r="6303" spans="1:12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41.460045000000001</v>
      </c>
      <c r="H6303" s="9">
        <v>125.98</v>
      </c>
      <c r="I6303" s="9">
        <v>27.992979999999999</v>
      </c>
      <c r="K6303" s="13">
        <v>125.98</v>
      </c>
      <c r="L6303" s="13">
        <v>-24.525153</v>
      </c>
    </row>
    <row r="6304" spans="1:12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41.452294999999999</v>
      </c>
      <c r="H6304" s="9">
        <v>126</v>
      </c>
      <c r="I6304" s="9">
        <v>27.979731000000001</v>
      </c>
      <c r="K6304" s="13">
        <v>126</v>
      </c>
      <c r="L6304" s="13">
        <v>-24.451677</v>
      </c>
    </row>
    <row r="6305" spans="1:12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41.444567999999997</v>
      </c>
      <c r="H6305" s="9">
        <v>126.02</v>
      </c>
      <c r="I6305" s="9">
        <v>27.965018000000001</v>
      </c>
      <c r="K6305" s="13">
        <v>126.02</v>
      </c>
      <c r="L6305" s="13">
        <v>-24.377008</v>
      </c>
    </row>
    <row r="6306" spans="1:12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41.436912</v>
      </c>
      <c r="H6306" s="9">
        <v>126.04</v>
      </c>
      <c r="I6306" s="9">
        <v>27.948761999999999</v>
      </c>
      <c r="K6306" s="13">
        <v>126.04</v>
      </c>
      <c r="L6306" s="13">
        <v>-24.301349999999999</v>
      </c>
    </row>
    <row r="6307" spans="1:12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41.429397000000002</v>
      </c>
      <c r="H6307" s="9">
        <v>126.06</v>
      </c>
      <c r="I6307" s="9">
        <v>27.930710000000001</v>
      </c>
      <c r="K6307" s="13">
        <v>126.06</v>
      </c>
      <c r="L6307" s="13">
        <v>-24.225097999999999</v>
      </c>
    </row>
    <row r="6308" spans="1:12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41.422108000000001</v>
      </c>
      <c r="H6308" s="9">
        <v>126.08</v>
      </c>
      <c r="I6308" s="9">
        <v>27.910682000000001</v>
      </c>
      <c r="K6308" s="13">
        <v>126.08</v>
      </c>
      <c r="L6308" s="13">
        <v>-24.148443</v>
      </c>
    </row>
    <row r="6309" spans="1:12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41.415233999999998</v>
      </c>
      <c r="H6309" s="9">
        <v>126.1</v>
      </c>
      <c r="I6309" s="9">
        <v>27.888884999999998</v>
      </c>
      <c r="K6309" s="13">
        <v>126.1</v>
      </c>
      <c r="L6309" s="13">
        <v>-24.071276999999998</v>
      </c>
    </row>
    <row r="6310" spans="1:12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41.409075999999999</v>
      </c>
      <c r="H6310" s="9">
        <v>126.12</v>
      </c>
      <c r="I6310" s="9">
        <v>27.865704000000001</v>
      </c>
      <c r="K6310" s="13">
        <v>126.12</v>
      </c>
      <c r="L6310" s="13">
        <v>-23.993511999999999</v>
      </c>
    </row>
    <row r="6311" spans="1:12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41.403748</v>
      </c>
      <c r="H6311" s="9">
        <v>126.14</v>
      </c>
      <c r="I6311" s="9">
        <v>27.841373000000001</v>
      </c>
      <c r="K6311" s="13">
        <v>126.14</v>
      </c>
      <c r="L6311" s="13">
        <v>-23.915386000000002</v>
      </c>
    </row>
    <row r="6312" spans="1:12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41.399275000000003</v>
      </c>
      <c r="H6312" s="9">
        <v>126.16</v>
      </c>
      <c r="I6312" s="9">
        <v>27.816049</v>
      </c>
      <c r="K6312" s="13">
        <v>126.16</v>
      </c>
      <c r="L6312" s="13">
        <v>-23.837288999999998</v>
      </c>
    </row>
    <row r="6313" spans="1:12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41.395873999999999</v>
      </c>
      <c r="H6313" s="9">
        <v>126.18</v>
      </c>
      <c r="I6313" s="9">
        <v>27.789888000000001</v>
      </c>
      <c r="K6313" s="13">
        <v>126.18</v>
      </c>
      <c r="L6313" s="13">
        <v>-23.759364000000001</v>
      </c>
    </row>
    <row r="6314" spans="1:12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41.393655000000003</v>
      </c>
      <c r="H6314" s="9">
        <v>126.2</v>
      </c>
      <c r="I6314" s="9">
        <v>27.763052999999999</v>
      </c>
      <c r="K6314" s="13">
        <v>126.2</v>
      </c>
      <c r="L6314" s="13">
        <v>-23.681788000000001</v>
      </c>
    </row>
    <row r="6315" spans="1:12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41.392522999999997</v>
      </c>
      <c r="H6315" s="9">
        <v>126.22</v>
      </c>
      <c r="I6315" s="9">
        <v>27.735638000000002</v>
      </c>
      <c r="K6315" s="13">
        <v>126.22</v>
      </c>
      <c r="L6315" s="13">
        <v>-23.605143000000002</v>
      </c>
    </row>
    <row r="6316" spans="1:12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41.392476000000002</v>
      </c>
      <c r="H6316" s="9">
        <v>126.24</v>
      </c>
      <c r="I6316" s="9">
        <v>27.707773</v>
      </c>
      <c r="K6316" s="13">
        <v>126.24</v>
      </c>
      <c r="L6316" s="13">
        <v>-23.529999</v>
      </c>
    </row>
    <row r="6317" spans="1:12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41.393692000000001</v>
      </c>
      <c r="H6317" s="9">
        <v>126.26</v>
      </c>
      <c r="I6317" s="9">
        <v>27.679818999999998</v>
      </c>
      <c r="K6317" s="13">
        <v>126.26</v>
      </c>
      <c r="L6317" s="13">
        <v>-23.456607000000002</v>
      </c>
    </row>
    <row r="6318" spans="1:12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41.39631</v>
      </c>
      <c r="H6318" s="9">
        <v>126.28</v>
      </c>
      <c r="I6318" s="9">
        <v>27.652051</v>
      </c>
      <c r="K6318" s="13">
        <v>126.28</v>
      </c>
      <c r="L6318" s="13">
        <v>-23.385287999999999</v>
      </c>
    </row>
    <row r="6319" spans="1:12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41.400210999999999</v>
      </c>
      <c r="H6319" s="9">
        <v>126.3</v>
      </c>
      <c r="I6319" s="9">
        <v>27.624447</v>
      </c>
      <c r="K6319" s="13">
        <v>126.3</v>
      </c>
      <c r="L6319" s="13">
        <v>-23.316625999999999</v>
      </c>
    </row>
    <row r="6320" spans="1:12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41.405208000000002</v>
      </c>
      <c r="H6320" s="9">
        <v>126.32</v>
      </c>
      <c r="I6320" s="9">
        <v>27.597089</v>
      </c>
      <c r="K6320" s="13">
        <v>126.32</v>
      </c>
      <c r="L6320" s="13">
        <v>-23.251076999999999</v>
      </c>
    </row>
    <row r="6321" spans="1:12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41.411136999999997</v>
      </c>
      <c r="H6321" s="9">
        <v>126.34</v>
      </c>
      <c r="I6321" s="9">
        <v>27.570366</v>
      </c>
      <c r="K6321" s="13">
        <v>126.34</v>
      </c>
      <c r="L6321" s="13">
        <v>-23.188765</v>
      </c>
    </row>
    <row r="6322" spans="1:12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41.417892000000002</v>
      </c>
      <c r="H6322" s="9">
        <v>126.36</v>
      </c>
      <c r="I6322" s="9">
        <v>27.544777</v>
      </c>
      <c r="K6322" s="13">
        <v>126.36</v>
      </c>
      <c r="L6322" s="13">
        <v>-23.129677999999998</v>
      </c>
    </row>
    <row r="6323" spans="1:12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41.425348999999997</v>
      </c>
      <c r="H6323" s="9">
        <v>126.38</v>
      </c>
      <c r="I6323" s="9">
        <v>27.520712</v>
      </c>
      <c r="K6323" s="13">
        <v>126.38</v>
      </c>
      <c r="L6323" s="13">
        <v>-23.073864</v>
      </c>
    </row>
    <row r="6324" spans="1:12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41.433211</v>
      </c>
      <c r="H6324" s="9">
        <v>126.4</v>
      </c>
      <c r="I6324" s="9">
        <v>27.498317</v>
      </c>
      <c r="K6324" s="13">
        <v>126.4</v>
      </c>
      <c r="L6324" s="13">
        <v>-23.021529000000001</v>
      </c>
    </row>
    <row r="6325" spans="1:12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41.441307999999999</v>
      </c>
      <c r="H6325" s="9">
        <v>126.42</v>
      </c>
      <c r="I6325" s="9">
        <v>27.47776</v>
      </c>
      <c r="K6325" s="13">
        <v>126.42</v>
      </c>
      <c r="L6325" s="13">
        <v>-22.972750000000001</v>
      </c>
    </row>
    <row r="6326" spans="1:12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41.449694999999998</v>
      </c>
      <c r="H6326" s="9">
        <v>126.44</v>
      </c>
      <c r="I6326" s="9">
        <v>27.459219000000001</v>
      </c>
      <c r="K6326" s="13">
        <v>126.44</v>
      </c>
      <c r="L6326" s="13">
        <v>-22.92737</v>
      </c>
    </row>
    <row r="6327" spans="1:12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41.458258999999998</v>
      </c>
      <c r="H6327" s="9">
        <v>126.46</v>
      </c>
      <c r="I6327" s="9">
        <v>27.442508</v>
      </c>
      <c r="K6327" s="13">
        <v>126.46</v>
      </c>
      <c r="L6327" s="13">
        <v>-22.885394000000002</v>
      </c>
    </row>
    <row r="6328" spans="1:12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41.466721999999997</v>
      </c>
      <c r="H6328" s="9">
        <v>126.48</v>
      </c>
      <c r="I6328" s="9">
        <v>27.427291</v>
      </c>
      <c r="K6328" s="13">
        <v>126.48</v>
      </c>
      <c r="L6328" s="13">
        <v>-22.846989000000001</v>
      </c>
    </row>
    <row r="6329" spans="1:12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41.474941000000001</v>
      </c>
      <c r="H6329" s="9">
        <v>126.5</v>
      </c>
      <c r="I6329" s="9">
        <v>27.413491</v>
      </c>
      <c r="K6329" s="13">
        <v>126.5</v>
      </c>
      <c r="L6329" s="13">
        <v>-22.812090999999999</v>
      </c>
    </row>
    <row r="6330" spans="1:12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41.482998000000002</v>
      </c>
      <c r="H6330" s="9">
        <v>126.52</v>
      </c>
      <c r="I6330" s="9">
        <v>27.401294</v>
      </c>
      <c r="K6330" s="13">
        <v>126.52</v>
      </c>
      <c r="L6330" s="13">
        <v>-22.780324</v>
      </c>
    </row>
    <row r="6331" spans="1:12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41.491095999999999</v>
      </c>
      <c r="H6331" s="9">
        <v>126.54</v>
      </c>
      <c r="I6331" s="9">
        <v>27.390868999999999</v>
      </c>
      <c r="K6331" s="13">
        <v>126.54</v>
      </c>
      <c r="L6331" s="13">
        <v>-22.751301000000002</v>
      </c>
    </row>
    <row r="6332" spans="1:12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41.49935</v>
      </c>
      <c r="H6332" s="9">
        <v>126.56</v>
      </c>
      <c r="I6332" s="9">
        <v>27.382197000000001</v>
      </c>
      <c r="K6332" s="13">
        <v>126.56</v>
      </c>
      <c r="L6332" s="13">
        <v>-22.724837000000001</v>
      </c>
    </row>
    <row r="6333" spans="1:12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41.507776</v>
      </c>
      <c r="H6333" s="9">
        <v>126.58</v>
      </c>
      <c r="I6333" s="9">
        <v>27.375297</v>
      </c>
      <c r="K6333" s="13">
        <v>126.58</v>
      </c>
      <c r="L6333" s="13">
        <v>-22.700761</v>
      </c>
    </row>
    <row r="6334" spans="1:12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41.516469999999998</v>
      </c>
      <c r="H6334" s="9">
        <v>126.6</v>
      </c>
      <c r="I6334" s="9">
        <v>27.370325000000001</v>
      </c>
      <c r="K6334" s="13">
        <v>126.6</v>
      </c>
      <c r="L6334" s="13">
        <v>-22.678829</v>
      </c>
    </row>
    <row r="6335" spans="1:12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41.525509999999997</v>
      </c>
      <c r="H6335" s="9">
        <v>126.62</v>
      </c>
      <c r="I6335" s="9">
        <v>27.367266000000001</v>
      </c>
      <c r="K6335" s="13">
        <v>126.62</v>
      </c>
      <c r="L6335" s="13">
        <v>-22.659027999999999</v>
      </c>
    </row>
    <row r="6336" spans="1:12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41.534678</v>
      </c>
      <c r="H6336" s="9">
        <v>126.64</v>
      </c>
      <c r="I6336" s="9">
        <v>27.365713</v>
      </c>
      <c r="K6336" s="13">
        <v>126.64</v>
      </c>
      <c r="L6336" s="13">
        <v>-22.641774000000002</v>
      </c>
    </row>
    <row r="6337" spans="1:12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41.543669999999999</v>
      </c>
      <c r="H6337" s="9">
        <v>126.66</v>
      </c>
      <c r="I6337" s="9">
        <v>27.365033</v>
      </c>
      <c r="K6337" s="13">
        <v>126.66</v>
      </c>
      <c r="L6337" s="13">
        <v>-22.627707999999998</v>
      </c>
    </row>
    <row r="6338" spans="1:12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41.552303000000002</v>
      </c>
      <c r="H6338" s="9">
        <v>126.68</v>
      </c>
      <c r="I6338" s="9">
        <v>27.364642</v>
      </c>
      <c r="K6338" s="13">
        <v>126.68</v>
      </c>
      <c r="L6338" s="13">
        <v>-22.61739</v>
      </c>
    </row>
    <row r="6339" spans="1:12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41.560395</v>
      </c>
      <c r="H6339" s="9">
        <v>126.7</v>
      </c>
      <c r="I6339" s="9">
        <v>27.364108000000002</v>
      </c>
      <c r="K6339" s="13">
        <v>126.7</v>
      </c>
      <c r="L6339" s="13">
        <v>-22.611180999999998</v>
      </c>
    </row>
    <row r="6340" spans="1:12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41.567841000000001</v>
      </c>
      <c r="H6340" s="9">
        <v>126.72</v>
      </c>
      <c r="I6340" s="9">
        <v>27.363289000000002</v>
      </c>
      <c r="K6340" s="13">
        <v>126.72</v>
      </c>
      <c r="L6340" s="13">
        <v>-22.609126</v>
      </c>
    </row>
    <row r="6341" spans="1:12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41.574581999999999</v>
      </c>
      <c r="H6341" s="9">
        <v>126.74</v>
      </c>
      <c r="I6341" s="9">
        <v>27.362286999999998</v>
      </c>
      <c r="K6341" s="13">
        <v>126.74</v>
      </c>
      <c r="L6341" s="13">
        <v>-22.611042000000001</v>
      </c>
    </row>
    <row r="6342" spans="1:12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41.580579</v>
      </c>
      <c r="H6342" s="9">
        <v>126.76</v>
      </c>
      <c r="I6342" s="9">
        <v>27.36129</v>
      </c>
      <c r="K6342" s="13">
        <v>126.76</v>
      </c>
      <c r="L6342" s="13">
        <v>-22.616712</v>
      </c>
    </row>
    <row r="6343" spans="1:12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41.585814999999997</v>
      </c>
      <c r="H6343" s="9">
        <v>126.78</v>
      </c>
      <c r="I6343" s="9">
        <v>27.360681</v>
      </c>
      <c r="K6343" s="13">
        <v>126.78</v>
      </c>
      <c r="L6343" s="13">
        <v>-22.625793000000002</v>
      </c>
    </row>
    <row r="6344" spans="1:12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41.590204999999997</v>
      </c>
      <c r="H6344" s="9">
        <v>126.8</v>
      </c>
      <c r="I6344" s="9">
        <v>27.360921000000001</v>
      </c>
      <c r="K6344" s="13">
        <v>126.8</v>
      </c>
      <c r="L6344" s="13">
        <v>-22.637929</v>
      </c>
    </row>
    <row r="6345" spans="1:12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41.593646</v>
      </c>
      <c r="H6345" s="9">
        <v>126.82</v>
      </c>
      <c r="I6345" s="9">
        <v>27.362403</v>
      </c>
      <c r="K6345" s="13">
        <v>126.82</v>
      </c>
      <c r="L6345" s="13">
        <v>-22.652857999999998</v>
      </c>
    </row>
    <row r="6346" spans="1:12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41.595970999999999</v>
      </c>
      <c r="H6346" s="9">
        <v>126.84</v>
      </c>
      <c r="I6346" s="9">
        <v>27.365480000000002</v>
      </c>
      <c r="K6346" s="13">
        <v>126.84</v>
      </c>
      <c r="L6346" s="13">
        <v>-22.670228000000002</v>
      </c>
    </row>
    <row r="6347" spans="1:12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41.597003000000001</v>
      </c>
      <c r="H6347" s="9">
        <v>126.86</v>
      </c>
      <c r="I6347" s="9">
        <v>27.370297000000001</v>
      </c>
      <c r="K6347" s="13">
        <v>126.86</v>
      </c>
      <c r="L6347" s="13">
        <v>-22.689784</v>
      </c>
    </row>
    <row r="6348" spans="1:12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41.596694999999997</v>
      </c>
      <c r="H6348" s="9">
        <v>126.88</v>
      </c>
      <c r="I6348" s="9">
        <v>27.376646999999998</v>
      </c>
      <c r="K6348" s="13">
        <v>126.88</v>
      </c>
      <c r="L6348" s="13">
        <v>-22.711653999999999</v>
      </c>
    </row>
    <row r="6349" spans="1:12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41.595036</v>
      </c>
      <c r="H6349" s="9">
        <v>126.9</v>
      </c>
      <c r="I6349" s="9">
        <v>27.383980000000001</v>
      </c>
      <c r="K6349" s="13">
        <v>126.9</v>
      </c>
      <c r="L6349" s="13">
        <v>-22.736035999999999</v>
      </c>
    </row>
    <row r="6350" spans="1:12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41.592036999999998</v>
      </c>
      <c r="H6350" s="9">
        <v>126.92</v>
      </c>
      <c r="I6350" s="9">
        <v>27.391583000000001</v>
      </c>
      <c r="K6350" s="13">
        <v>126.92</v>
      </c>
      <c r="L6350" s="13">
        <v>-22.763086999999999</v>
      </c>
    </row>
    <row r="6351" spans="1:12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41.587783000000002</v>
      </c>
      <c r="H6351" s="9">
        <v>126.94</v>
      </c>
      <c r="I6351" s="9">
        <v>27.398786999999999</v>
      </c>
      <c r="K6351" s="13">
        <v>126.94</v>
      </c>
      <c r="L6351" s="13">
        <v>-22.793126000000001</v>
      </c>
    </row>
    <row r="6352" spans="1:12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41.582379000000003</v>
      </c>
      <c r="H6352" s="9">
        <v>126.96</v>
      </c>
      <c r="I6352" s="9">
        <v>27.405163999999999</v>
      </c>
      <c r="K6352" s="13">
        <v>126.96</v>
      </c>
      <c r="L6352" s="13">
        <v>-22.826359</v>
      </c>
    </row>
    <row r="6353" spans="1:12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41.575991000000002</v>
      </c>
      <c r="H6353" s="9">
        <v>126.98</v>
      </c>
      <c r="I6353" s="9">
        <v>27.410672999999999</v>
      </c>
      <c r="K6353" s="13">
        <v>126.98</v>
      </c>
      <c r="L6353" s="13">
        <v>-22.862725000000001</v>
      </c>
    </row>
    <row r="6354" spans="1:12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41.568817000000003</v>
      </c>
      <c r="H6354" s="9">
        <v>127</v>
      </c>
      <c r="I6354" s="9">
        <v>27.415554</v>
      </c>
      <c r="K6354" s="13">
        <v>127</v>
      </c>
      <c r="L6354" s="13">
        <v>-22.902137</v>
      </c>
    </row>
    <row r="6355" spans="1:12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41.561062999999997</v>
      </c>
      <c r="H6355" s="9">
        <v>127.02</v>
      </c>
      <c r="I6355" s="9">
        <v>27.420273000000002</v>
      </c>
      <c r="K6355" s="13">
        <v>127.02</v>
      </c>
      <c r="L6355" s="13">
        <v>-22.944510000000001</v>
      </c>
    </row>
    <row r="6356" spans="1:12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41.552956000000002</v>
      </c>
      <c r="H6356" s="9">
        <v>127.04</v>
      </c>
      <c r="I6356" s="9">
        <v>27.425543000000001</v>
      </c>
      <c r="K6356" s="13">
        <v>127.04</v>
      </c>
      <c r="L6356" s="13">
        <v>-22.989671000000001</v>
      </c>
    </row>
    <row r="6357" spans="1:12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41.54457</v>
      </c>
      <c r="H6357" s="9">
        <v>127.06</v>
      </c>
      <c r="I6357" s="9">
        <v>27.432053</v>
      </c>
      <c r="K6357" s="13">
        <v>127.06</v>
      </c>
      <c r="L6357" s="13">
        <v>-23.037516</v>
      </c>
    </row>
    <row r="6358" spans="1:12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41.535853000000003</v>
      </c>
      <c r="H6358" s="9">
        <v>127.08</v>
      </c>
      <c r="I6358" s="9">
        <v>27.440193000000001</v>
      </c>
      <c r="K6358" s="13">
        <v>127.08</v>
      </c>
      <c r="L6358" s="13">
        <v>-23.088156000000001</v>
      </c>
    </row>
    <row r="6359" spans="1:12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41.526867000000003</v>
      </c>
      <c r="H6359" s="9">
        <v>127.1</v>
      </c>
      <c r="I6359" s="9">
        <v>27.450188000000001</v>
      </c>
      <c r="K6359" s="13">
        <v>127.1</v>
      </c>
      <c r="L6359" s="13">
        <v>-23.141655</v>
      </c>
    </row>
    <row r="6360" spans="1:12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41.517816000000003</v>
      </c>
      <c r="H6360" s="9">
        <v>127.12</v>
      </c>
      <c r="I6360" s="9">
        <v>27.462242</v>
      </c>
      <c r="K6360" s="13">
        <v>127.12</v>
      </c>
      <c r="L6360" s="13">
        <v>-23.197783999999999</v>
      </c>
    </row>
    <row r="6361" spans="1:12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41.508963000000001</v>
      </c>
      <c r="H6361" s="9">
        <v>127.14</v>
      </c>
      <c r="I6361" s="9">
        <v>27.476441999999999</v>
      </c>
      <c r="K6361" s="13">
        <v>127.14</v>
      </c>
      <c r="L6361" s="13">
        <v>-23.25609</v>
      </c>
    </row>
    <row r="6362" spans="1:12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41.500520000000002</v>
      </c>
      <c r="H6362" s="9">
        <v>127.16</v>
      </c>
      <c r="I6362" s="9">
        <v>27.492401999999998</v>
      </c>
      <c r="K6362" s="13">
        <v>127.16</v>
      </c>
      <c r="L6362" s="13">
        <v>-23.316275000000001</v>
      </c>
    </row>
    <row r="6363" spans="1:12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41.492424999999997</v>
      </c>
      <c r="H6363" s="9">
        <v>127.18</v>
      </c>
      <c r="I6363" s="9">
        <v>27.509062</v>
      </c>
      <c r="K6363" s="13">
        <v>127.18</v>
      </c>
      <c r="L6363" s="13">
        <v>-23.378409999999999</v>
      </c>
    </row>
    <row r="6364" spans="1:12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41.484496999999998</v>
      </c>
      <c r="H6364" s="9">
        <v>127.2</v>
      </c>
      <c r="I6364" s="9">
        <v>27.525282000000001</v>
      </c>
      <c r="K6364" s="13">
        <v>127.2</v>
      </c>
      <c r="L6364" s="13">
        <v>-23.442478000000001</v>
      </c>
    </row>
    <row r="6365" spans="1:12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41.476714000000001</v>
      </c>
      <c r="H6365" s="9">
        <v>127.22</v>
      </c>
      <c r="I6365" s="9">
        <v>27.540527000000001</v>
      </c>
      <c r="K6365" s="13">
        <v>127.22</v>
      </c>
      <c r="L6365" s="13">
        <v>-23.508129</v>
      </c>
    </row>
    <row r="6366" spans="1:12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41.469121999999999</v>
      </c>
      <c r="H6366" s="9">
        <v>127.24</v>
      </c>
      <c r="I6366" s="9">
        <v>27.554822000000001</v>
      </c>
      <c r="K6366" s="13">
        <v>127.24</v>
      </c>
      <c r="L6366" s="13">
        <v>-23.574843999999999</v>
      </c>
    </row>
    <row r="6367" spans="1:12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41.461858999999997</v>
      </c>
      <c r="H6367" s="9">
        <v>127.26</v>
      </c>
      <c r="I6367" s="9">
        <v>27.568369000000001</v>
      </c>
      <c r="K6367" s="13">
        <v>127.26</v>
      </c>
      <c r="L6367" s="13">
        <v>-23.642088999999999</v>
      </c>
    </row>
    <row r="6368" spans="1:12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41.455159999999999</v>
      </c>
      <c r="H6368" s="9">
        <v>127.28</v>
      </c>
      <c r="I6368" s="9">
        <v>27.581316000000001</v>
      </c>
      <c r="K6368" s="13">
        <v>127.28</v>
      </c>
      <c r="L6368" s="13">
        <v>-23.709546</v>
      </c>
    </row>
    <row r="6369" spans="1:12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41.449150000000003</v>
      </c>
      <c r="H6369" s="9">
        <v>127.3</v>
      </c>
      <c r="I6369" s="9">
        <v>27.593896999999998</v>
      </c>
      <c r="K6369" s="13">
        <v>127.3</v>
      </c>
      <c r="L6369" s="13">
        <v>-23.777024999999998</v>
      </c>
    </row>
    <row r="6370" spans="1:12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41.443832</v>
      </c>
      <c r="H6370" s="9">
        <v>127.32</v>
      </c>
      <c r="I6370" s="9">
        <v>27.606487999999999</v>
      </c>
      <c r="K6370" s="13">
        <v>127.32</v>
      </c>
      <c r="L6370" s="13">
        <v>-23.844341</v>
      </c>
    </row>
    <row r="6371" spans="1:12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41.439194000000001</v>
      </c>
      <c r="H6371" s="9">
        <v>127.34</v>
      </c>
      <c r="I6371" s="9">
        <v>27.619292999999999</v>
      </c>
      <c r="K6371" s="13">
        <v>127.34</v>
      </c>
      <c r="L6371" s="13">
        <v>-23.911556000000001</v>
      </c>
    </row>
    <row r="6372" spans="1:12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41.435138000000002</v>
      </c>
      <c r="H6372" s="9">
        <v>127.36</v>
      </c>
      <c r="I6372" s="9">
        <v>27.632228999999999</v>
      </c>
      <c r="K6372" s="13">
        <v>127.36</v>
      </c>
      <c r="L6372" s="13">
        <v>-23.978916000000002</v>
      </c>
    </row>
    <row r="6373" spans="1:12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41.431517999999997</v>
      </c>
      <c r="H6373" s="9">
        <v>127.38</v>
      </c>
      <c r="I6373" s="9">
        <v>27.645168999999999</v>
      </c>
      <c r="K6373" s="13">
        <v>127.38</v>
      </c>
      <c r="L6373" s="13">
        <v>-24.046596999999998</v>
      </c>
    </row>
    <row r="6374" spans="1:12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41.428350000000002</v>
      </c>
      <c r="H6374" s="9">
        <v>127.4</v>
      </c>
      <c r="I6374" s="9">
        <v>27.658073000000002</v>
      </c>
      <c r="K6374" s="13">
        <v>127.4</v>
      </c>
      <c r="L6374" s="13">
        <v>-24.114566</v>
      </c>
    </row>
    <row r="6375" spans="1:12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41.425877999999997</v>
      </c>
      <c r="H6375" s="9">
        <v>127.42</v>
      </c>
      <c r="I6375" s="9">
        <v>27.670950999999999</v>
      </c>
      <c r="K6375" s="13">
        <v>127.42</v>
      </c>
      <c r="L6375" s="13">
        <v>-24.182372000000001</v>
      </c>
    </row>
    <row r="6376" spans="1:12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41.424433000000001</v>
      </c>
      <c r="H6376" s="9">
        <v>127.44</v>
      </c>
      <c r="I6376" s="9">
        <v>27.683807999999999</v>
      </c>
      <c r="K6376" s="13">
        <v>127.44</v>
      </c>
      <c r="L6376" s="13">
        <v>-24.249338999999999</v>
      </c>
    </row>
    <row r="6377" spans="1:12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41.424087</v>
      </c>
      <c r="H6377" s="9">
        <v>127.46</v>
      </c>
      <c r="I6377" s="9">
        <v>27.696321999999999</v>
      </c>
      <c r="K6377" s="13">
        <v>127.46</v>
      </c>
      <c r="L6377" s="13">
        <v>-24.315076999999999</v>
      </c>
    </row>
    <row r="6378" spans="1:12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41.424632000000003</v>
      </c>
      <c r="H6378" s="9">
        <v>127.48</v>
      </c>
      <c r="I6378" s="9">
        <v>27.707930999999999</v>
      </c>
      <c r="K6378" s="13">
        <v>127.48</v>
      </c>
      <c r="L6378" s="13">
        <v>-24.379511999999998</v>
      </c>
    </row>
    <row r="6379" spans="1:12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41.425879000000002</v>
      </c>
      <c r="H6379" s="9">
        <v>127.5</v>
      </c>
      <c r="I6379" s="9">
        <v>27.718354000000001</v>
      </c>
      <c r="K6379" s="13">
        <v>127.5</v>
      </c>
      <c r="L6379" s="13">
        <v>-24.442353000000001</v>
      </c>
    </row>
    <row r="6380" spans="1:12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41.427695999999997</v>
      </c>
      <c r="H6380" s="9">
        <v>127.52</v>
      </c>
      <c r="I6380" s="9">
        <v>27.727564999999998</v>
      </c>
      <c r="K6380" s="13">
        <v>127.52</v>
      </c>
      <c r="L6380" s="13">
        <v>-24.503053999999999</v>
      </c>
    </row>
    <row r="6381" spans="1:12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41.429865999999997</v>
      </c>
      <c r="H6381" s="9">
        <v>127.54</v>
      </c>
      <c r="I6381" s="9">
        <v>27.735458000000001</v>
      </c>
      <c r="K6381" s="13">
        <v>127.54</v>
      </c>
      <c r="L6381" s="13">
        <v>-24.561268999999999</v>
      </c>
    </row>
    <row r="6382" spans="1:12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41.432115000000003</v>
      </c>
      <c r="H6382" s="9">
        <v>127.56</v>
      </c>
      <c r="I6382" s="9">
        <v>27.741796999999998</v>
      </c>
      <c r="K6382" s="13">
        <v>127.56</v>
      </c>
      <c r="L6382" s="13">
        <v>-24.616883000000001</v>
      </c>
    </row>
    <row r="6383" spans="1:12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41.434415000000001</v>
      </c>
      <c r="H6383" s="9">
        <v>127.58</v>
      </c>
      <c r="I6383" s="9">
        <v>27.746483000000001</v>
      </c>
      <c r="K6383" s="13">
        <v>127.58</v>
      </c>
      <c r="L6383" s="13">
        <v>-24.669718</v>
      </c>
    </row>
    <row r="6384" spans="1:12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41.437046000000002</v>
      </c>
      <c r="H6384" s="9">
        <v>127.6</v>
      </c>
      <c r="I6384" s="9">
        <v>27.749759999999998</v>
      </c>
      <c r="K6384" s="13">
        <v>127.6</v>
      </c>
      <c r="L6384" s="13">
        <v>-24.719311999999999</v>
      </c>
    </row>
    <row r="6385" spans="1:12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41.440275</v>
      </c>
      <c r="H6385" s="9">
        <v>127.62</v>
      </c>
      <c r="I6385" s="9">
        <v>27.751981000000001</v>
      </c>
      <c r="K6385" s="13">
        <v>127.62</v>
      </c>
      <c r="L6385" s="13">
        <v>-24.765167000000002</v>
      </c>
    </row>
    <row r="6386" spans="1:12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41.444146000000003</v>
      </c>
      <c r="H6386" s="9">
        <v>127.64</v>
      </c>
      <c r="I6386" s="9">
        <v>27.753181999999999</v>
      </c>
      <c r="K6386" s="13">
        <v>127.64</v>
      </c>
      <c r="L6386" s="13">
        <v>-24.807100999999999</v>
      </c>
    </row>
    <row r="6387" spans="1:12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41.448574999999998</v>
      </c>
      <c r="H6387" s="9">
        <v>127.66</v>
      </c>
      <c r="I6387" s="9">
        <v>27.753319000000001</v>
      </c>
      <c r="K6387" s="13">
        <v>127.66</v>
      </c>
      <c r="L6387" s="13">
        <v>-24.845129</v>
      </c>
    </row>
    <row r="6388" spans="1:12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41.453564</v>
      </c>
      <c r="H6388" s="9">
        <v>127.68</v>
      </c>
      <c r="I6388" s="9">
        <v>27.752725999999999</v>
      </c>
      <c r="K6388" s="13">
        <v>127.68</v>
      </c>
      <c r="L6388" s="13">
        <v>-24.879062999999999</v>
      </c>
    </row>
    <row r="6389" spans="1:12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41.459223000000001</v>
      </c>
      <c r="H6389" s="9">
        <v>127.7</v>
      </c>
      <c r="I6389" s="9">
        <v>27.751861000000002</v>
      </c>
      <c r="K6389" s="13">
        <v>127.7</v>
      </c>
      <c r="L6389" s="13">
        <v>-24.908629000000001</v>
      </c>
    </row>
    <row r="6390" spans="1:12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41.465507000000002</v>
      </c>
      <c r="H6390" s="9">
        <v>127.72</v>
      </c>
      <c r="I6390" s="9">
        <v>27.750845999999999</v>
      </c>
      <c r="K6390" s="13">
        <v>127.72</v>
      </c>
      <c r="L6390" s="13">
        <v>-24.933873999999999</v>
      </c>
    </row>
    <row r="6391" spans="1:12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41.472237</v>
      </c>
      <c r="H6391" s="9">
        <v>127.74</v>
      </c>
      <c r="I6391" s="9">
        <v>27.749527</v>
      </c>
      <c r="K6391" s="13">
        <v>127.74</v>
      </c>
      <c r="L6391" s="13">
        <v>-24.955065999999999</v>
      </c>
    </row>
    <row r="6392" spans="1:12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41.479289000000001</v>
      </c>
      <c r="H6392" s="9">
        <v>127.76</v>
      </c>
      <c r="I6392" s="9">
        <v>27.747565999999999</v>
      </c>
      <c r="K6392" s="13">
        <v>127.76</v>
      </c>
      <c r="L6392" s="13">
        <v>-24.972587999999998</v>
      </c>
    </row>
    <row r="6393" spans="1:12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41.486472999999997</v>
      </c>
      <c r="H6393" s="9">
        <v>127.78</v>
      </c>
      <c r="I6393" s="9">
        <v>27.74437</v>
      </c>
      <c r="K6393" s="13">
        <v>127.78</v>
      </c>
      <c r="L6393" s="13">
        <v>-24.987016000000001</v>
      </c>
    </row>
    <row r="6394" spans="1:12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41.493594000000002</v>
      </c>
      <c r="H6394" s="9">
        <v>127.8</v>
      </c>
      <c r="I6394" s="9">
        <v>27.739339000000001</v>
      </c>
      <c r="K6394" s="13">
        <v>127.8</v>
      </c>
      <c r="L6394" s="13">
        <v>-24.998922</v>
      </c>
    </row>
    <row r="6395" spans="1:12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41.500622999999997</v>
      </c>
      <c r="H6395" s="9">
        <v>127.82</v>
      </c>
      <c r="I6395" s="9">
        <v>27.732213999999999</v>
      </c>
      <c r="K6395" s="13">
        <v>127.82</v>
      </c>
      <c r="L6395" s="13">
        <v>-25.008578</v>
      </c>
    </row>
    <row r="6396" spans="1:12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41.507772000000003</v>
      </c>
      <c r="H6396" s="9">
        <v>127.84</v>
      </c>
      <c r="I6396" s="9">
        <v>27.723306999999998</v>
      </c>
      <c r="K6396" s="13">
        <v>127.84</v>
      </c>
      <c r="L6396" s="13">
        <v>-25.015778999999998</v>
      </c>
    </row>
    <row r="6397" spans="1:12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41.515363000000001</v>
      </c>
      <c r="H6397" s="9">
        <v>127.86</v>
      </c>
      <c r="I6397" s="9">
        <v>27.713297000000001</v>
      </c>
      <c r="K6397" s="13">
        <v>127.86</v>
      </c>
      <c r="L6397" s="13">
        <v>-25.020053000000001</v>
      </c>
    </row>
    <row r="6398" spans="1:12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41.523420000000002</v>
      </c>
      <c r="H6398" s="9">
        <v>127.88</v>
      </c>
      <c r="I6398" s="9">
        <v>27.702718999999998</v>
      </c>
      <c r="K6398" s="13">
        <v>127.88</v>
      </c>
      <c r="L6398" s="13">
        <v>-25.021152000000001</v>
      </c>
    </row>
    <row r="6399" spans="1:12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41.531672</v>
      </c>
      <c r="H6399" s="9">
        <v>127.9</v>
      </c>
      <c r="I6399" s="9">
        <v>27.691949000000001</v>
      </c>
      <c r="K6399" s="13">
        <v>127.9</v>
      </c>
      <c r="L6399" s="13">
        <v>-25.019044999999998</v>
      </c>
    </row>
    <row r="6400" spans="1:12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41.539887</v>
      </c>
      <c r="H6400" s="9">
        <v>127.92</v>
      </c>
      <c r="I6400" s="9">
        <v>27.681398999999999</v>
      </c>
      <c r="K6400" s="13">
        <v>127.92</v>
      </c>
      <c r="L6400" s="13">
        <v>-25.013697000000001</v>
      </c>
    </row>
    <row r="6401" spans="1:12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41.547849999999997</v>
      </c>
      <c r="H6401" s="9">
        <v>127.94</v>
      </c>
      <c r="I6401" s="9">
        <v>27.671294</v>
      </c>
      <c r="K6401" s="13">
        <v>127.94</v>
      </c>
      <c r="L6401" s="13">
        <v>-25.005240000000001</v>
      </c>
    </row>
    <row r="6402" spans="1:12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41.555250000000001</v>
      </c>
      <c r="H6402" s="9">
        <v>127.96</v>
      </c>
      <c r="I6402" s="9">
        <v>27.661529000000002</v>
      </c>
      <c r="K6402" s="13">
        <v>127.96</v>
      </c>
      <c r="L6402" s="13">
        <v>-24.994045</v>
      </c>
    </row>
    <row r="6403" spans="1:12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41.561826000000003</v>
      </c>
      <c r="H6403" s="9">
        <v>127.98</v>
      </c>
      <c r="I6403" s="9">
        <v>27.651696000000001</v>
      </c>
      <c r="K6403" s="13">
        <v>127.98</v>
      </c>
      <c r="L6403" s="13">
        <v>-24.980615</v>
      </c>
    </row>
    <row r="6404" spans="1:12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41.567456</v>
      </c>
      <c r="H6404" s="9">
        <v>128</v>
      </c>
      <c r="I6404" s="9">
        <v>27.641223</v>
      </c>
      <c r="K6404" s="13">
        <v>128</v>
      </c>
      <c r="L6404" s="13">
        <v>-24.965391</v>
      </c>
    </row>
    <row r="6405" spans="1:12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41.572187999999997</v>
      </c>
      <c r="H6405" s="9">
        <v>128.02000000000001</v>
      </c>
      <c r="I6405" s="9">
        <v>27.629686</v>
      </c>
      <c r="K6405" s="13">
        <v>128.02000000000001</v>
      </c>
      <c r="L6405" s="13">
        <v>-24.948467999999998</v>
      </c>
    </row>
    <row r="6406" spans="1:12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41.576072000000003</v>
      </c>
      <c r="H6406" s="9">
        <v>128.04</v>
      </c>
      <c r="I6406" s="9">
        <v>27.616804999999999</v>
      </c>
      <c r="K6406" s="13">
        <v>128.04</v>
      </c>
      <c r="L6406" s="13">
        <v>-24.929713</v>
      </c>
    </row>
    <row r="6407" spans="1:12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41.579000999999998</v>
      </c>
      <c r="H6407" s="9">
        <v>128.06</v>
      </c>
      <c r="I6407" s="9">
        <v>27.602376</v>
      </c>
      <c r="K6407" s="13">
        <v>128.06</v>
      </c>
      <c r="L6407" s="13">
        <v>-24.908985000000001</v>
      </c>
    </row>
    <row r="6408" spans="1:12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41.580989000000002</v>
      </c>
      <c r="H6408" s="9">
        <v>128.08000000000001</v>
      </c>
      <c r="I6408" s="9">
        <v>27.586490000000001</v>
      </c>
      <c r="K6408" s="13">
        <v>128.08000000000001</v>
      </c>
      <c r="L6408" s="13">
        <v>-24.886071000000001</v>
      </c>
    </row>
    <row r="6409" spans="1:12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41.582166000000001</v>
      </c>
      <c r="H6409" s="9">
        <v>128.1</v>
      </c>
      <c r="I6409" s="9">
        <v>27.569655000000001</v>
      </c>
      <c r="K6409" s="13">
        <v>128.1</v>
      </c>
      <c r="L6409" s="13">
        <v>-24.860624999999999</v>
      </c>
    </row>
    <row r="6410" spans="1:12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41.582510999999997</v>
      </c>
      <c r="H6410" s="9">
        <v>128.12</v>
      </c>
      <c r="I6410" s="9">
        <v>27.55255</v>
      </c>
      <c r="K6410" s="13">
        <v>128.12</v>
      </c>
      <c r="L6410" s="13">
        <v>-24.832405000000001</v>
      </c>
    </row>
    <row r="6411" spans="1:12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41.581989</v>
      </c>
      <c r="H6411" s="9">
        <v>128.13999999999999</v>
      </c>
      <c r="I6411" s="9">
        <v>27.535710999999999</v>
      </c>
      <c r="K6411" s="13">
        <v>128.13999999999999</v>
      </c>
      <c r="L6411" s="13">
        <v>-24.801483999999999</v>
      </c>
    </row>
    <row r="6412" spans="1:12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41.580686</v>
      </c>
      <c r="H6412" s="9">
        <v>128.16</v>
      </c>
      <c r="I6412" s="9">
        <v>27.519504000000001</v>
      </c>
      <c r="K6412" s="13">
        <v>128.16</v>
      </c>
      <c r="L6412" s="13">
        <v>-24.768132999999999</v>
      </c>
    </row>
    <row r="6413" spans="1:12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41.578552000000002</v>
      </c>
      <c r="H6413" s="9">
        <v>128.18</v>
      </c>
      <c r="I6413" s="9">
        <v>27.504017000000001</v>
      </c>
      <c r="K6413" s="13">
        <v>128.18</v>
      </c>
      <c r="L6413" s="13">
        <v>-24.732766999999999</v>
      </c>
    </row>
    <row r="6414" spans="1:12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41.575329000000004</v>
      </c>
      <c r="H6414" s="9">
        <v>128.19999999999999</v>
      </c>
      <c r="I6414" s="9">
        <v>27.488921999999999</v>
      </c>
      <c r="K6414" s="13">
        <v>128.19999999999999</v>
      </c>
      <c r="L6414" s="13">
        <v>-24.695979000000001</v>
      </c>
    </row>
    <row r="6415" spans="1:12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41.570847000000001</v>
      </c>
      <c r="H6415" s="9">
        <v>128.22</v>
      </c>
      <c r="I6415" s="9">
        <v>27.473600999999999</v>
      </c>
      <c r="K6415" s="13">
        <v>128.22</v>
      </c>
      <c r="L6415" s="13">
        <v>-24.658473000000001</v>
      </c>
    </row>
    <row r="6416" spans="1:12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41.565108000000002</v>
      </c>
      <c r="H6416" s="9">
        <v>128.24</v>
      </c>
      <c r="I6416" s="9">
        <v>27.457236999999999</v>
      </c>
      <c r="K6416" s="13">
        <v>128.24</v>
      </c>
      <c r="L6416" s="13">
        <v>-24.620937000000001</v>
      </c>
    </row>
    <row r="6417" spans="1:12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41.558047000000002</v>
      </c>
      <c r="H6417" s="9">
        <v>128.26</v>
      </c>
      <c r="I6417" s="9">
        <v>27.439025999999998</v>
      </c>
      <c r="K6417" s="13">
        <v>128.26</v>
      </c>
      <c r="L6417" s="13">
        <v>-24.583846999999999</v>
      </c>
    </row>
    <row r="6418" spans="1:12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41.549771999999997</v>
      </c>
      <c r="H6418" s="9">
        <v>128.28</v>
      </c>
      <c r="I6418" s="9">
        <v>27.418776999999999</v>
      </c>
      <c r="K6418" s="13">
        <v>128.28</v>
      </c>
      <c r="L6418" s="13">
        <v>-24.547218999999998</v>
      </c>
    </row>
    <row r="6419" spans="1:12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41.540804000000001</v>
      </c>
      <c r="H6419" s="9">
        <v>128.30000000000001</v>
      </c>
      <c r="I6419" s="9">
        <v>27.397154</v>
      </c>
      <c r="K6419" s="13">
        <v>128.30000000000001</v>
      </c>
      <c r="L6419" s="13">
        <v>-24.510379</v>
      </c>
    </row>
    <row r="6420" spans="1:12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41.531646000000002</v>
      </c>
      <c r="H6420" s="9">
        <v>128.32</v>
      </c>
      <c r="I6420" s="9">
        <v>27.375205000000001</v>
      </c>
      <c r="K6420" s="13">
        <v>128.32</v>
      </c>
      <c r="L6420" s="13">
        <v>-24.472325000000001</v>
      </c>
    </row>
    <row r="6421" spans="1:12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41.522592000000003</v>
      </c>
      <c r="H6421" s="9">
        <v>128.34</v>
      </c>
      <c r="I6421" s="9">
        <v>27.353826000000002</v>
      </c>
      <c r="K6421" s="13">
        <v>128.34</v>
      </c>
      <c r="L6421" s="13">
        <v>-24.432355000000001</v>
      </c>
    </row>
    <row r="6422" spans="1:12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41.513666000000001</v>
      </c>
      <c r="H6422" s="9">
        <v>128.36000000000001</v>
      </c>
      <c r="I6422" s="9">
        <v>27.333704999999998</v>
      </c>
      <c r="K6422" s="13">
        <v>128.36000000000001</v>
      </c>
      <c r="L6422" s="13">
        <v>-24.390273000000001</v>
      </c>
    </row>
    <row r="6423" spans="1:12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41.504601000000001</v>
      </c>
      <c r="H6423" s="9">
        <v>128.38</v>
      </c>
      <c r="I6423" s="9">
        <v>27.315234</v>
      </c>
      <c r="K6423" s="13">
        <v>128.38</v>
      </c>
      <c r="L6423" s="13">
        <v>-24.346361999999999</v>
      </c>
    </row>
    <row r="6424" spans="1:12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41.495218000000001</v>
      </c>
      <c r="H6424" s="9">
        <v>128.4</v>
      </c>
      <c r="I6424" s="9">
        <v>27.298521999999998</v>
      </c>
      <c r="K6424" s="13">
        <v>128.4</v>
      </c>
      <c r="L6424" s="13">
        <v>-24.301136</v>
      </c>
    </row>
    <row r="6425" spans="1:12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41.485596999999999</v>
      </c>
      <c r="H6425" s="9">
        <v>128.41999999999999</v>
      </c>
      <c r="I6425" s="9">
        <v>27.283531</v>
      </c>
      <c r="K6425" s="13">
        <v>128.41999999999999</v>
      </c>
      <c r="L6425" s="13">
        <v>-24.255087</v>
      </c>
    </row>
    <row r="6426" spans="1:12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41.475909000000001</v>
      </c>
      <c r="H6426" s="9">
        <v>128.44</v>
      </c>
      <c r="I6426" s="9">
        <v>27.270026000000001</v>
      </c>
      <c r="K6426" s="13">
        <v>128.44</v>
      </c>
      <c r="L6426" s="13">
        <v>-24.208628000000001</v>
      </c>
    </row>
    <row r="6427" spans="1:12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41.466368000000003</v>
      </c>
      <c r="H6427" s="9">
        <v>128.46</v>
      </c>
      <c r="I6427" s="9">
        <v>27.257694000000001</v>
      </c>
      <c r="K6427" s="13">
        <v>128.46</v>
      </c>
      <c r="L6427" s="13">
        <v>-24.161968999999999</v>
      </c>
    </row>
    <row r="6428" spans="1:12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41.457419999999999</v>
      </c>
      <c r="H6428" s="9">
        <v>128.47999999999999</v>
      </c>
      <c r="I6428" s="9">
        <v>27.246234000000001</v>
      </c>
      <c r="K6428" s="13">
        <v>128.47999999999999</v>
      </c>
      <c r="L6428" s="13">
        <v>-24.115102</v>
      </c>
    </row>
    <row r="6429" spans="1:12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41.449621999999998</v>
      </c>
      <c r="H6429" s="9">
        <v>128.5</v>
      </c>
      <c r="I6429" s="9">
        <v>27.235506999999998</v>
      </c>
      <c r="K6429" s="13">
        <v>128.5</v>
      </c>
      <c r="L6429" s="13">
        <v>-24.067827999999999</v>
      </c>
    </row>
    <row r="6430" spans="1:12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41.443168</v>
      </c>
      <c r="H6430" s="9">
        <v>128.52000000000001</v>
      </c>
      <c r="I6430" s="9">
        <v>27.225608999999999</v>
      </c>
      <c r="K6430" s="13">
        <v>128.52000000000001</v>
      </c>
      <c r="L6430" s="13">
        <v>-24.019895999999999</v>
      </c>
    </row>
    <row r="6431" spans="1:12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41.437874999999998</v>
      </c>
      <c r="H6431" s="9">
        <v>128.54</v>
      </c>
      <c r="I6431" s="9">
        <v>27.216757000000001</v>
      </c>
      <c r="K6431" s="13">
        <v>128.54</v>
      </c>
      <c r="L6431" s="13">
        <v>-23.971263</v>
      </c>
    </row>
    <row r="6432" spans="1:12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41.433618000000003</v>
      </c>
      <c r="H6432" s="9">
        <v>128.56</v>
      </c>
      <c r="I6432" s="9">
        <v>27.209441000000002</v>
      </c>
      <c r="K6432" s="13">
        <v>128.56</v>
      </c>
      <c r="L6432" s="13">
        <v>-23.921973999999999</v>
      </c>
    </row>
    <row r="6433" spans="1:12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41.430399999999999</v>
      </c>
      <c r="H6433" s="9">
        <v>128.58000000000001</v>
      </c>
      <c r="I6433" s="9">
        <v>27.204353999999999</v>
      </c>
      <c r="K6433" s="13">
        <v>128.58000000000001</v>
      </c>
      <c r="L6433" s="13">
        <v>-23.872115999999998</v>
      </c>
    </row>
    <row r="6434" spans="1:12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41.428134999999997</v>
      </c>
      <c r="H6434" s="9">
        <v>128.6</v>
      </c>
      <c r="I6434" s="9">
        <v>27.202079000000001</v>
      </c>
      <c r="K6434" s="13">
        <v>128.6</v>
      </c>
      <c r="L6434" s="13">
        <v>-23.821936000000001</v>
      </c>
    </row>
    <row r="6435" spans="1:12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41.426703000000003</v>
      </c>
      <c r="H6435" s="9">
        <v>128.62</v>
      </c>
      <c r="I6435" s="9">
        <v>27.202935</v>
      </c>
      <c r="K6435" s="13">
        <v>128.62</v>
      </c>
      <c r="L6435" s="13">
        <v>-23.771805000000001</v>
      </c>
    </row>
    <row r="6436" spans="1:12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41.425964999999998</v>
      </c>
      <c r="H6436" s="9">
        <v>128.63999999999999</v>
      </c>
      <c r="I6436" s="9">
        <v>27.206721999999999</v>
      </c>
      <c r="K6436" s="13">
        <v>128.63999999999999</v>
      </c>
      <c r="L6436" s="13">
        <v>-23.722221999999999</v>
      </c>
    </row>
    <row r="6437" spans="1:12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41.425651000000002</v>
      </c>
      <c r="H6437" s="9">
        <v>128.66</v>
      </c>
      <c r="I6437" s="9">
        <v>27.212769000000002</v>
      </c>
      <c r="K6437" s="13">
        <v>128.66</v>
      </c>
      <c r="L6437" s="13">
        <v>-23.673905000000001</v>
      </c>
    </row>
    <row r="6438" spans="1:12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41.425522000000001</v>
      </c>
      <c r="H6438" s="9">
        <v>128.68</v>
      </c>
      <c r="I6438" s="9">
        <v>27.220448000000001</v>
      </c>
      <c r="K6438" s="13">
        <v>128.68</v>
      </c>
      <c r="L6438" s="13">
        <v>-23.627412</v>
      </c>
    </row>
    <row r="6439" spans="1:12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41.425637000000002</v>
      </c>
      <c r="H6439" s="9">
        <v>128.69999999999999</v>
      </c>
      <c r="I6439" s="9">
        <v>27.229500999999999</v>
      </c>
      <c r="K6439" s="13">
        <v>128.69999999999999</v>
      </c>
      <c r="L6439" s="13">
        <v>-23.582525</v>
      </c>
    </row>
    <row r="6440" spans="1:12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41.426324000000001</v>
      </c>
      <c r="H6440" s="9">
        <v>128.72</v>
      </c>
      <c r="I6440" s="9">
        <v>27.240037000000001</v>
      </c>
      <c r="K6440" s="13">
        <v>128.72</v>
      </c>
      <c r="L6440" s="13">
        <v>-23.538482999999999</v>
      </c>
    </row>
    <row r="6441" spans="1:12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41.427956999999999</v>
      </c>
      <c r="H6441" s="9">
        <v>128.74</v>
      </c>
      <c r="I6441" s="9">
        <v>27.252374</v>
      </c>
      <c r="K6441" s="13">
        <v>128.74</v>
      </c>
      <c r="L6441" s="13">
        <v>-23.494465000000002</v>
      </c>
    </row>
    <row r="6442" spans="1:12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41.430729999999997</v>
      </c>
      <c r="H6442" s="9">
        <v>128.76</v>
      </c>
      <c r="I6442" s="9">
        <v>27.266839000000001</v>
      </c>
      <c r="K6442" s="13">
        <v>128.76</v>
      </c>
      <c r="L6442" s="13">
        <v>-23.449774000000001</v>
      </c>
    </row>
    <row r="6443" spans="1:12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41.434455999999997</v>
      </c>
      <c r="H6443" s="9">
        <v>128.78</v>
      </c>
      <c r="I6443" s="9">
        <v>27.283327</v>
      </c>
      <c r="K6443" s="13">
        <v>128.78</v>
      </c>
      <c r="L6443" s="13">
        <v>-23.404313999999999</v>
      </c>
    </row>
    <row r="6444" spans="1:12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41.438707999999998</v>
      </c>
      <c r="H6444" s="9">
        <v>128.80000000000001</v>
      </c>
      <c r="I6444" s="9">
        <v>27.301268</v>
      </c>
      <c r="K6444" s="13">
        <v>128.80000000000001</v>
      </c>
      <c r="L6444" s="13">
        <v>-23.358616999999999</v>
      </c>
    </row>
    <row r="6445" spans="1:12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41.443198000000002</v>
      </c>
      <c r="H6445" s="9">
        <v>128.82</v>
      </c>
      <c r="I6445" s="9">
        <v>27.320177000000001</v>
      </c>
      <c r="K6445" s="13">
        <v>128.82</v>
      </c>
      <c r="L6445" s="13">
        <v>-23.313257</v>
      </c>
    </row>
    <row r="6446" spans="1:12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41.447867000000002</v>
      </c>
      <c r="H6446" s="9">
        <v>128.84</v>
      </c>
      <c r="I6446" s="9">
        <v>27.339808999999999</v>
      </c>
      <c r="K6446" s="13">
        <v>128.84</v>
      </c>
      <c r="L6446" s="13">
        <v>-23.268623999999999</v>
      </c>
    </row>
    <row r="6447" spans="1:12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41.452841999999997</v>
      </c>
      <c r="H6447" s="9">
        <v>128.86000000000001</v>
      </c>
      <c r="I6447" s="9">
        <v>27.359926999999999</v>
      </c>
      <c r="K6447" s="13">
        <v>128.86000000000001</v>
      </c>
      <c r="L6447" s="13">
        <v>-23.225073999999999</v>
      </c>
    </row>
    <row r="6448" spans="1:12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41.458390000000001</v>
      </c>
      <c r="H6448" s="9">
        <v>128.88</v>
      </c>
      <c r="I6448" s="9">
        <v>27.380196999999999</v>
      </c>
      <c r="K6448" s="13">
        <v>128.88</v>
      </c>
      <c r="L6448" s="13">
        <v>-23.182896</v>
      </c>
    </row>
    <row r="6449" spans="1:12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41.464813999999997</v>
      </c>
      <c r="H6449" s="9">
        <v>128.9</v>
      </c>
      <c r="I6449" s="9">
        <v>27.400243</v>
      </c>
      <c r="K6449" s="13">
        <v>128.9</v>
      </c>
      <c r="L6449" s="13">
        <v>-23.142364000000001</v>
      </c>
    </row>
    <row r="6450" spans="1:12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41.472231999999998</v>
      </c>
      <c r="H6450" s="9">
        <v>128.91999999999999</v>
      </c>
      <c r="I6450" s="9">
        <v>27.419664999999998</v>
      </c>
      <c r="K6450" s="13">
        <v>128.91999999999999</v>
      </c>
      <c r="L6450" s="13">
        <v>-23.103902999999999</v>
      </c>
    </row>
    <row r="6451" spans="1:12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41.480600000000003</v>
      </c>
      <c r="H6451" s="9">
        <v>128.94</v>
      </c>
      <c r="I6451" s="9">
        <v>27.438365999999998</v>
      </c>
      <c r="K6451" s="13">
        <v>128.94</v>
      </c>
      <c r="L6451" s="13">
        <v>-23.067779000000002</v>
      </c>
    </row>
    <row r="6452" spans="1:12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41.490004999999996</v>
      </c>
      <c r="H6452" s="9">
        <v>128.96</v>
      </c>
      <c r="I6452" s="9">
        <v>27.456811999999999</v>
      </c>
      <c r="K6452" s="13">
        <v>128.96</v>
      </c>
      <c r="L6452" s="13">
        <v>-23.033895999999999</v>
      </c>
    </row>
    <row r="6453" spans="1:12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41.500425</v>
      </c>
      <c r="H6453" s="9">
        <v>128.97999999999999</v>
      </c>
      <c r="I6453" s="9">
        <v>27.475587999999998</v>
      </c>
      <c r="K6453" s="13">
        <v>128.97999999999999</v>
      </c>
      <c r="L6453" s="13">
        <v>-23.002213000000001</v>
      </c>
    </row>
    <row r="6454" spans="1:12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41.511493999999999</v>
      </c>
      <c r="H6454" s="9">
        <v>129</v>
      </c>
      <c r="I6454" s="9">
        <v>27.495041000000001</v>
      </c>
      <c r="K6454" s="13">
        <v>129</v>
      </c>
      <c r="L6454" s="13">
        <v>-22.973065999999999</v>
      </c>
    </row>
    <row r="6455" spans="1:12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41.522748999999997</v>
      </c>
      <c r="H6455" s="9">
        <v>129.02000000000001</v>
      </c>
      <c r="I6455" s="9">
        <v>27.515191000000002</v>
      </c>
      <c r="K6455" s="13">
        <v>129.02000000000001</v>
      </c>
      <c r="L6455" s="13">
        <v>-22.946888999999999</v>
      </c>
    </row>
    <row r="6456" spans="1:12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41.533746999999998</v>
      </c>
      <c r="H6456" s="9">
        <v>129.04</v>
      </c>
      <c r="I6456" s="9">
        <v>27.535803000000001</v>
      </c>
      <c r="K6456" s="13">
        <v>129.04</v>
      </c>
      <c r="L6456" s="13">
        <v>-22.923909999999999</v>
      </c>
    </row>
    <row r="6457" spans="1:12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41.544193</v>
      </c>
      <c r="H6457" s="9">
        <v>129.06</v>
      </c>
      <c r="I6457" s="9">
        <v>27.556581000000001</v>
      </c>
      <c r="K6457" s="13">
        <v>129.06</v>
      </c>
      <c r="L6457" s="13">
        <v>-22.904316000000001</v>
      </c>
    </row>
    <row r="6458" spans="1:12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41.553953999999997</v>
      </c>
      <c r="H6458" s="9">
        <v>129.08000000000001</v>
      </c>
      <c r="I6458" s="9">
        <v>27.577045999999999</v>
      </c>
      <c r="K6458" s="13">
        <v>129.08000000000001</v>
      </c>
      <c r="L6458" s="13">
        <v>-22.888396</v>
      </c>
    </row>
    <row r="6459" spans="1:12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41.562964000000001</v>
      </c>
      <c r="H6459" s="9">
        <v>129.1</v>
      </c>
      <c r="I6459" s="9">
        <v>27.596567</v>
      </c>
      <c r="K6459" s="13">
        <v>129.1</v>
      </c>
      <c r="L6459" s="13">
        <v>-22.876334</v>
      </c>
    </row>
    <row r="6460" spans="1:12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41.571190000000001</v>
      </c>
      <c r="H6460" s="9">
        <v>129.12</v>
      </c>
      <c r="I6460" s="9">
        <v>27.614749</v>
      </c>
      <c r="K6460" s="13">
        <v>129.12</v>
      </c>
      <c r="L6460" s="13">
        <v>-22.867926000000001</v>
      </c>
    </row>
    <row r="6461" spans="1:12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41.578670000000002</v>
      </c>
      <c r="H6461" s="9">
        <v>129.13999999999999</v>
      </c>
      <c r="I6461" s="9">
        <v>27.631613999999999</v>
      </c>
      <c r="K6461" s="13">
        <v>129.13999999999999</v>
      </c>
      <c r="L6461" s="13">
        <v>-22.862635999999998</v>
      </c>
    </row>
    <row r="6462" spans="1:12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41.585470000000001</v>
      </c>
      <c r="H6462" s="9">
        <v>129.16</v>
      </c>
      <c r="I6462" s="9">
        <v>27.647348000000001</v>
      </c>
      <c r="K6462" s="13">
        <v>129.16</v>
      </c>
      <c r="L6462" s="13">
        <v>-22.859953999999998</v>
      </c>
    </row>
    <row r="6463" spans="1:12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41.591394000000001</v>
      </c>
      <c r="H6463" s="9">
        <v>129.18</v>
      </c>
      <c r="I6463" s="9">
        <v>27.662023999999999</v>
      </c>
      <c r="K6463" s="13">
        <v>129.18</v>
      </c>
      <c r="L6463" s="13">
        <v>-22.859631</v>
      </c>
    </row>
    <row r="6464" spans="1:12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41.596031000000004</v>
      </c>
      <c r="H6464" s="9">
        <v>129.19999999999999</v>
      </c>
      <c r="I6464" s="9">
        <v>27.675657999999999</v>
      </c>
      <c r="K6464" s="13">
        <v>129.19999999999999</v>
      </c>
      <c r="L6464" s="13">
        <v>-22.861694</v>
      </c>
    </row>
    <row r="6465" spans="1:12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41.599120999999997</v>
      </c>
      <c r="H6465" s="9">
        <v>129.22</v>
      </c>
      <c r="I6465" s="9">
        <v>27.688413000000001</v>
      </c>
      <c r="K6465" s="13">
        <v>129.22</v>
      </c>
      <c r="L6465" s="13">
        <v>-22.866336</v>
      </c>
    </row>
    <row r="6466" spans="1:12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41.600611999999998</v>
      </c>
      <c r="H6466" s="9">
        <v>129.24</v>
      </c>
      <c r="I6466" s="9">
        <v>27.700493000000002</v>
      </c>
      <c r="K6466" s="13">
        <v>129.24</v>
      </c>
      <c r="L6466" s="13">
        <v>-22.873697</v>
      </c>
    </row>
    <row r="6467" spans="1:12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41.600588000000002</v>
      </c>
      <c r="H6467" s="9">
        <v>129.26</v>
      </c>
      <c r="I6467" s="9">
        <v>27.711963999999998</v>
      </c>
      <c r="K6467" s="13">
        <v>129.26</v>
      </c>
      <c r="L6467" s="13">
        <v>-22.883834</v>
      </c>
    </row>
    <row r="6468" spans="1:12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41.599248000000003</v>
      </c>
      <c r="H6468" s="9">
        <v>129.28</v>
      </c>
      <c r="I6468" s="9">
        <v>27.722629999999999</v>
      </c>
      <c r="K6468" s="13">
        <v>129.28</v>
      </c>
      <c r="L6468" s="13">
        <v>-22.896799999999999</v>
      </c>
    </row>
    <row r="6469" spans="1:12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41.596755999999999</v>
      </c>
      <c r="H6469" s="9">
        <v>129.30000000000001</v>
      </c>
      <c r="I6469" s="9">
        <v>27.732063</v>
      </c>
      <c r="K6469" s="13">
        <v>129.30000000000001</v>
      </c>
      <c r="L6469" s="13">
        <v>-22.912718999999999</v>
      </c>
    </row>
    <row r="6470" spans="1:12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41.593169000000003</v>
      </c>
      <c r="H6470" s="9">
        <v>129.32</v>
      </c>
      <c r="I6470" s="9">
        <v>27.73977</v>
      </c>
      <c r="K6470" s="13">
        <v>129.32</v>
      </c>
      <c r="L6470" s="13">
        <v>-22.931875999999999</v>
      </c>
    </row>
    <row r="6471" spans="1:12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41.588580999999998</v>
      </c>
      <c r="H6471" s="9">
        <v>129.34</v>
      </c>
      <c r="I6471" s="9">
        <v>27.745277000000002</v>
      </c>
      <c r="K6471" s="13">
        <v>129.34</v>
      </c>
      <c r="L6471" s="13">
        <v>-22.954526000000001</v>
      </c>
    </row>
    <row r="6472" spans="1:12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41.583103999999999</v>
      </c>
      <c r="H6472" s="9">
        <v>129.36000000000001</v>
      </c>
      <c r="I6472" s="9">
        <v>27.748314000000001</v>
      </c>
      <c r="K6472" s="13">
        <v>129.36000000000001</v>
      </c>
      <c r="L6472" s="13">
        <v>-22.980702000000001</v>
      </c>
    </row>
    <row r="6473" spans="1:12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41.576779999999999</v>
      </c>
      <c r="H6473" s="9">
        <v>129.38</v>
      </c>
      <c r="I6473" s="9">
        <v>27.748835</v>
      </c>
      <c r="K6473" s="13">
        <v>129.38</v>
      </c>
      <c r="L6473" s="13">
        <v>-23.010334</v>
      </c>
    </row>
    <row r="6474" spans="1:12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41.569501000000002</v>
      </c>
      <c r="H6474" s="9">
        <v>129.4</v>
      </c>
      <c r="I6474" s="9">
        <v>27.746804000000001</v>
      </c>
      <c r="K6474" s="13">
        <v>129.4</v>
      </c>
      <c r="L6474" s="13">
        <v>-23.043464</v>
      </c>
    </row>
    <row r="6475" spans="1:12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41.561031999999997</v>
      </c>
      <c r="H6475" s="9">
        <v>129.41999999999999</v>
      </c>
      <c r="I6475" s="9">
        <v>27.742225000000001</v>
      </c>
      <c r="K6475" s="13">
        <v>129.41999999999999</v>
      </c>
      <c r="L6475" s="13">
        <v>-23.080249999999999</v>
      </c>
    </row>
    <row r="6476" spans="1:12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41.551313999999998</v>
      </c>
      <c r="H6476" s="9">
        <v>129.44</v>
      </c>
      <c r="I6476" s="9">
        <v>27.735364000000001</v>
      </c>
      <c r="K6476" s="13">
        <v>129.44</v>
      </c>
      <c r="L6476" s="13">
        <v>-23.120678000000002</v>
      </c>
    </row>
    <row r="6477" spans="1:12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41.540588999999997</v>
      </c>
      <c r="H6477" s="9">
        <v>129.46</v>
      </c>
      <c r="I6477" s="9">
        <v>27.726713</v>
      </c>
      <c r="K6477" s="13">
        <v>129.46</v>
      </c>
      <c r="L6477" s="13">
        <v>-23.164247</v>
      </c>
    </row>
    <row r="6478" spans="1:12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41.529231000000003</v>
      </c>
      <c r="H6478" s="9">
        <v>129.47999999999999</v>
      </c>
      <c r="I6478" s="9">
        <v>27.716788000000001</v>
      </c>
      <c r="K6478" s="13">
        <v>129.47999999999999</v>
      </c>
      <c r="L6478" s="13">
        <v>-23.210241</v>
      </c>
    </row>
    <row r="6479" spans="1:12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41.517463999999997</v>
      </c>
      <c r="H6479" s="9">
        <v>129.5</v>
      </c>
      <c r="I6479" s="9">
        <v>27.705753999999999</v>
      </c>
      <c r="K6479" s="13">
        <v>129.5</v>
      </c>
      <c r="L6479" s="13">
        <v>-23.258291</v>
      </c>
    </row>
    <row r="6480" spans="1:12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41.505254999999998</v>
      </c>
      <c r="H6480" s="9">
        <v>129.52000000000001</v>
      </c>
      <c r="I6480" s="9">
        <v>27.693269000000001</v>
      </c>
      <c r="K6480" s="13">
        <v>129.52000000000001</v>
      </c>
      <c r="L6480" s="13">
        <v>-23.308364999999998</v>
      </c>
    </row>
    <row r="6481" spans="1:12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41.492493000000003</v>
      </c>
      <c r="H6481" s="9">
        <v>129.54</v>
      </c>
      <c r="I6481" s="9">
        <v>27.678813999999999</v>
      </c>
      <c r="K6481" s="13">
        <v>129.54</v>
      </c>
      <c r="L6481" s="13">
        <v>-23.360676000000002</v>
      </c>
    </row>
    <row r="6482" spans="1:12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41.479076999999997</v>
      </c>
      <c r="H6482" s="9">
        <v>129.56</v>
      </c>
      <c r="I6482" s="9">
        <v>27.662044999999999</v>
      </c>
      <c r="K6482" s="13">
        <v>129.56</v>
      </c>
      <c r="L6482" s="13">
        <v>-23.415500999999999</v>
      </c>
    </row>
    <row r="6483" spans="1:12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41.465038</v>
      </c>
      <c r="H6483" s="9">
        <v>129.58000000000001</v>
      </c>
      <c r="I6483" s="9">
        <v>27.642918000000002</v>
      </c>
      <c r="K6483" s="13">
        <v>129.58000000000001</v>
      </c>
      <c r="L6483" s="13">
        <v>-23.472809000000002</v>
      </c>
    </row>
    <row r="6484" spans="1:12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41.450558999999998</v>
      </c>
      <c r="H6484" s="9">
        <v>129.6</v>
      </c>
      <c r="I6484" s="9">
        <v>27.621600999999998</v>
      </c>
      <c r="K6484" s="13">
        <v>129.6</v>
      </c>
      <c r="L6484" s="13">
        <v>-23.53237</v>
      </c>
    </row>
    <row r="6485" spans="1:12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41.435878000000002</v>
      </c>
      <c r="H6485" s="9">
        <v>129.62</v>
      </c>
      <c r="I6485" s="9">
        <v>27.59845</v>
      </c>
      <c r="K6485" s="13">
        <v>129.62</v>
      </c>
      <c r="L6485" s="13">
        <v>-23.593859999999999</v>
      </c>
    </row>
    <row r="6486" spans="1:12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41.421346</v>
      </c>
      <c r="H6486" s="9">
        <v>129.63999999999999</v>
      </c>
      <c r="I6486" s="9">
        <v>27.573986000000001</v>
      </c>
      <c r="K6486" s="13">
        <v>129.63999999999999</v>
      </c>
      <c r="L6486" s="13">
        <v>-23.656763000000002</v>
      </c>
    </row>
    <row r="6487" spans="1:12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41.407373</v>
      </c>
      <c r="H6487" s="9">
        <v>129.66</v>
      </c>
      <c r="I6487" s="9">
        <v>27.548788999999999</v>
      </c>
      <c r="K6487" s="13">
        <v>129.66</v>
      </c>
      <c r="L6487" s="13">
        <v>-23.720573999999999</v>
      </c>
    </row>
    <row r="6488" spans="1:12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41.394202999999997</v>
      </c>
      <c r="H6488" s="9">
        <v>129.68</v>
      </c>
      <c r="I6488" s="9">
        <v>27.523495</v>
      </c>
      <c r="K6488" s="13">
        <v>129.68</v>
      </c>
      <c r="L6488" s="13">
        <v>-23.784903</v>
      </c>
    </row>
    <row r="6489" spans="1:12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41.382024999999999</v>
      </c>
      <c r="H6489" s="9">
        <v>129.69999999999999</v>
      </c>
      <c r="I6489" s="9">
        <v>27.498787</v>
      </c>
      <c r="K6489" s="13">
        <v>129.69999999999999</v>
      </c>
      <c r="L6489" s="13">
        <v>-23.849377</v>
      </c>
    </row>
    <row r="6490" spans="1:12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41.371009000000001</v>
      </c>
      <c r="H6490" s="9">
        <v>129.72</v>
      </c>
      <c r="I6490" s="9">
        <v>27.475225999999999</v>
      </c>
      <c r="K6490" s="13">
        <v>129.72</v>
      </c>
      <c r="L6490" s="13">
        <v>-23.913747000000001</v>
      </c>
    </row>
    <row r="6491" spans="1:12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41.361147000000003</v>
      </c>
      <c r="H6491" s="9">
        <v>129.74</v>
      </c>
      <c r="I6491" s="9">
        <v>27.45307</v>
      </c>
      <c r="K6491" s="13">
        <v>129.74</v>
      </c>
      <c r="L6491" s="13">
        <v>-23.977989000000001</v>
      </c>
    </row>
    <row r="6492" spans="1:12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41.352462000000003</v>
      </c>
      <c r="H6492" s="9">
        <v>129.76</v>
      </c>
      <c r="I6492" s="9">
        <v>27.432395</v>
      </c>
      <c r="K6492" s="13">
        <v>129.76</v>
      </c>
      <c r="L6492" s="13">
        <v>-24.042189</v>
      </c>
    </row>
    <row r="6493" spans="1:12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41.345101999999997</v>
      </c>
      <c r="H6493" s="9">
        <v>129.78</v>
      </c>
      <c r="I6493" s="9">
        <v>27.413198000000001</v>
      </c>
      <c r="K6493" s="13">
        <v>129.78</v>
      </c>
      <c r="L6493" s="13">
        <v>-24.106328999999999</v>
      </c>
    </row>
    <row r="6494" spans="1:12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41.339212000000003</v>
      </c>
      <c r="H6494" s="9">
        <v>129.80000000000001</v>
      </c>
      <c r="I6494" s="9">
        <v>27.395354000000001</v>
      </c>
      <c r="K6494" s="13">
        <v>129.80000000000001</v>
      </c>
      <c r="L6494" s="13">
        <v>-24.170244</v>
      </c>
    </row>
    <row r="6495" spans="1:12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41.334913</v>
      </c>
      <c r="H6495" s="9">
        <v>129.82</v>
      </c>
      <c r="I6495" s="9">
        <v>27.378722</v>
      </c>
      <c r="K6495" s="13">
        <v>129.82</v>
      </c>
      <c r="L6495" s="13">
        <v>-24.23359</v>
      </c>
    </row>
    <row r="6496" spans="1:12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41.332369999999997</v>
      </c>
      <c r="H6496" s="9">
        <v>129.84</v>
      </c>
      <c r="I6496" s="9">
        <v>27.363310999999999</v>
      </c>
      <c r="K6496" s="13">
        <v>129.84</v>
      </c>
      <c r="L6496" s="13">
        <v>-24.295839000000001</v>
      </c>
    </row>
    <row r="6497" spans="1:12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41.331769999999999</v>
      </c>
      <c r="H6497" s="9">
        <v>129.86000000000001</v>
      </c>
      <c r="I6497" s="9">
        <v>27.349316000000002</v>
      </c>
      <c r="K6497" s="13">
        <v>129.86000000000001</v>
      </c>
      <c r="L6497" s="13">
        <v>-24.356501999999999</v>
      </c>
    </row>
    <row r="6498" spans="1:12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41.333126999999998</v>
      </c>
      <c r="H6498" s="9">
        <v>129.88</v>
      </c>
      <c r="I6498" s="9">
        <v>27.336919000000002</v>
      </c>
      <c r="K6498" s="13">
        <v>129.88</v>
      </c>
      <c r="L6498" s="13">
        <v>-24.415196999999999</v>
      </c>
    </row>
    <row r="6499" spans="1:12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41.336196999999999</v>
      </c>
      <c r="H6499" s="9">
        <v>129.9</v>
      </c>
      <c r="I6499" s="9">
        <v>27.326152</v>
      </c>
      <c r="K6499" s="13">
        <v>129.9</v>
      </c>
      <c r="L6499" s="13">
        <v>-24.471710999999999</v>
      </c>
    </row>
    <row r="6500" spans="1:12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41.340604999999996</v>
      </c>
      <c r="H6500" s="9">
        <v>129.91999999999999</v>
      </c>
      <c r="I6500" s="9">
        <v>27.316863999999999</v>
      </c>
      <c r="K6500" s="13">
        <v>129.91999999999999</v>
      </c>
      <c r="L6500" s="13">
        <v>-24.526050999999999</v>
      </c>
    </row>
    <row r="6501" spans="1:12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41.346082000000003</v>
      </c>
      <c r="H6501" s="9">
        <v>129.94</v>
      </c>
      <c r="I6501" s="9">
        <v>27.308968</v>
      </c>
      <c r="K6501" s="13">
        <v>129.94</v>
      </c>
      <c r="L6501" s="13">
        <v>-24.578244000000002</v>
      </c>
    </row>
    <row r="6502" spans="1:12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41.352499999999999</v>
      </c>
      <c r="H6502" s="9">
        <v>129.96</v>
      </c>
      <c r="I6502" s="9">
        <v>27.302609</v>
      </c>
      <c r="K6502" s="13">
        <v>129.96</v>
      </c>
      <c r="L6502" s="13">
        <v>-24.628211</v>
      </c>
    </row>
    <row r="6503" spans="1:12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41.359786999999997</v>
      </c>
      <c r="H6503" s="9">
        <v>129.97999999999999</v>
      </c>
      <c r="I6503" s="9">
        <v>27.297853</v>
      </c>
      <c r="K6503" s="13">
        <v>129.97999999999999</v>
      </c>
      <c r="L6503" s="13">
        <v>-24.675806999999999</v>
      </c>
    </row>
    <row r="6504" spans="1:12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41.367925</v>
      </c>
      <c r="H6504" s="9">
        <v>130</v>
      </c>
      <c r="I6504" s="9">
        <v>27.294606000000002</v>
      </c>
      <c r="K6504" s="13">
        <v>130</v>
      </c>
      <c r="L6504" s="13">
        <v>-24.721050999999999</v>
      </c>
    </row>
    <row r="6505" spans="1:12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41.376904000000003</v>
      </c>
      <c r="H6505" s="9">
        <v>130.02000000000001</v>
      </c>
      <c r="I6505" s="9">
        <v>27.292731</v>
      </c>
      <c r="K6505" s="13">
        <v>130.02000000000001</v>
      </c>
      <c r="L6505" s="13">
        <v>-24.764087</v>
      </c>
    </row>
    <row r="6506" spans="1:12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41.386681000000003</v>
      </c>
      <c r="H6506" s="9">
        <v>130.04</v>
      </c>
      <c r="I6506" s="9">
        <v>27.292093000000001</v>
      </c>
      <c r="K6506" s="13">
        <v>130.04</v>
      </c>
      <c r="L6506" s="13">
        <v>-24.804869</v>
      </c>
    </row>
    <row r="6507" spans="1:12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41.397163999999997</v>
      </c>
      <c r="H6507" s="9">
        <v>130.06</v>
      </c>
      <c r="I6507" s="9">
        <v>27.292580999999998</v>
      </c>
      <c r="K6507" s="13">
        <v>130.06</v>
      </c>
      <c r="L6507" s="13">
        <v>-24.843183</v>
      </c>
    </row>
    <row r="6508" spans="1:12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41.408214000000001</v>
      </c>
      <c r="H6508" s="9">
        <v>130.08000000000001</v>
      </c>
      <c r="I6508" s="9">
        <v>27.294122999999999</v>
      </c>
      <c r="K6508" s="13">
        <v>130.08000000000001</v>
      </c>
      <c r="L6508" s="13">
        <v>-24.878679999999999</v>
      </c>
    </row>
    <row r="6509" spans="1:12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41.419679000000002</v>
      </c>
      <c r="H6509" s="9">
        <v>130.1</v>
      </c>
      <c r="I6509" s="9">
        <v>27.296567</v>
      </c>
      <c r="K6509" s="13">
        <v>130.1</v>
      </c>
      <c r="L6509" s="13">
        <v>-24.911026</v>
      </c>
    </row>
    <row r="6510" spans="1:12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41.431327000000003</v>
      </c>
      <c r="H6510" s="9">
        <v>130.12</v>
      </c>
      <c r="I6510" s="9">
        <v>27.29964</v>
      </c>
      <c r="K6510" s="13">
        <v>130.12</v>
      </c>
      <c r="L6510" s="13">
        <v>-24.940225000000002</v>
      </c>
    </row>
    <row r="6511" spans="1:12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41.442861000000001</v>
      </c>
      <c r="H6511" s="9">
        <v>130.13999999999999</v>
      </c>
      <c r="I6511" s="9">
        <v>27.303014999999998</v>
      </c>
      <c r="K6511" s="13">
        <v>130.13999999999999</v>
      </c>
      <c r="L6511" s="13">
        <v>-24.966546999999998</v>
      </c>
    </row>
    <row r="6512" spans="1:12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41.454112000000002</v>
      </c>
      <c r="H6512" s="9">
        <v>130.16</v>
      </c>
      <c r="I6512" s="9">
        <v>27.30631</v>
      </c>
      <c r="K6512" s="13">
        <v>130.16</v>
      </c>
      <c r="L6512" s="13">
        <v>-24.990219</v>
      </c>
    </row>
    <row r="6513" spans="1:12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41.465139000000001</v>
      </c>
      <c r="H6513" s="9">
        <v>130.18</v>
      </c>
      <c r="I6513" s="9">
        <v>27.309321000000001</v>
      </c>
      <c r="K6513" s="13">
        <v>130.18</v>
      </c>
      <c r="L6513" s="13">
        <v>-25.011220000000002</v>
      </c>
    </row>
    <row r="6514" spans="1:12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41.476109999999998</v>
      </c>
      <c r="H6514" s="9">
        <v>130.19999999999999</v>
      </c>
      <c r="I6514" s="9">
        <v>27.312168</v>
      </c>
      <c r="K6514" s="13">
        <v>130.19999999999999</v>
      </c>
      <c r="L6514" s="13">
        <v>-25.029259</v>
      </c>
    </row>
    <row r="6515" spans="1:12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41.487192</v>
      </c>
      <c r="H6515" s="9">
        <v>130.22</v>
      </c>
      <c r="I6515" s="9">
        <v>27.315135999999999</v>
      </c>
      <c r="K6515" s="13">
        <v>130.22</v>
      </c>
      <c r="L6515" s="13">
        <v>-25.043966000000001</v>
      </c>
    </row>
    <row r="6516" spans="1:12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41.498520999999997</v>
      </c>
      <c r="H6516" s="9">
        <v>130.24</v>
      </c>
      <c r="I6516" s="9">
        <v>27.318496</v>
      </c>
      <c r="K6516" s="13">
        <v>130.24</v>
      </c>
      <c r="L6516" s="13">
        <v>-25.055088999999999</v>
      </c>
    </row>
    <row r="6517" spans="1:12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41.509990000000002</v>
      </c>
      <c r="H6517" s="9">
        <v>130.26</v>
      </c>
      <c r="I6517" s="9">
        <v>27.322316000000001</v>
      </c>
      <c r="K6517" s="13">
        <v>130.26</v>
      </c>
      <c r="L6517" s="13">
        <v>-25.062702999999999</v>
      </c>
    </row>
    <row r="6518" spans="1:12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41.521254999999996</v>
      </c>
      <c r="H6518" s="9">
        <v>130.28</v>
      </c>
      <c r="I6518" s="9">
        <v>27.326552</v>
      </c>
      <c r="K6518" s="13">
        <v>130.28</v>
      </c>
      <c r="L6518" s="13">
        <v>-25.067101999999998</v>
      </c>
    </row>
    <row r="6519" spans="1:12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41.532052999999998</v>
      </c>
      <c r="H6519" s="9">
        <v>130.30000000000001</v>
      </c>
      <c r="I6519" s="9">
        <v>27.331315</v>
      </c>
      <c r="K6519" s="13">
        <v>130.30000000000001</v>
      </c>
      <c r="L6519" s="13">
        <v>-25.068508000000001</v>
      </c>
    </row>
    <row r="6520" spans="1:12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41.542254</v>
      </c>
      <c r="H6520" s="9">
        <v>130.32</v>
      </c>
      <c r="I6520" s="9">
        <v>27.336732000000001</v>
      </c>
      <c r="K6520" s="13">
        <v>130.32</v>
      </c>
      <c r="L6520" s="13">
        <v>-25.067150999999999</v>
      </c>
    </row>
    <row r="6521" spans="1:12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41.551789999999997</v>
      </c>
      <c r="H6521" s="9">
        <v>130.34</v>
      </c>
      <c r="I6521" s="9">
        <v>27.342889</v>
      </c>
      <c r="K6521" s="13">
        <v>130.34</v>
      </c>
      <c r="L6521" s="13">
        <v>-25.063267</v>
      </c>
    </row>
    <row r="6522" spans="1:12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41.560751000000003</v>
      </c>
      <c r="H6522" s="9">
        <v>130.36000000000001</v>
      </c>
      <c r="I6522" s="9">
        <v>27.350078</v>
      </c>
      <c r="K6522" s="13">
        <v>130.36000000000001</v>
      </c>
      <c r="L6522" s="13">
        <v>-25.056799000000002</v>
      </c>
    </row>
    <row r="6523" spans="1:12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41.569347999999998</v>
      </c>
      <c r="H6523" s="9">
        <v>130.38</v>
      </c>
      <c r="I6523" s="9">
        <v>27.358595000000001</v>
      </c>
      <c r="K6523" s="13">
        <v>130.38</v>
      </c>
      <c r="L6523" s="13">
        <v>-25.04759</v>
      </c>
    </row>
    <row r="6524" spans="1:12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41.577668000000003</v>
      </c>
      <c r="H6524" s="9">
        <v>130.4</v>
      </c>
      <c r="I6524" s="9">
        <v>27.368483999999999</v>
      </c>
      <c r="K6524" s="13">
        <v>130.4</v>
      </c>
      <c r="L6524" s="13">
        <v>-25.035675000000001</v>
      </c>
    </row>
    <row r="6525" spans="1:12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41.585642999999997</v>
      </c>
      <c r="H6525" s="9">
        <v>130.41999999999999</v>
      </c>
      <c r="I6525" s="9">
        <v>27.379704</v>
      </c>
      <c r="K6525" s="13">
        <v>130.41999999999999</v>
      </c>
      <c r="L6525" s="13">
        <v>-25.021070000000002</v>
      </c>
    </row>
    <row r="6526" spans="1:12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41.593162</v>
      </c>
      <c r="H6526" s="9">
        <v>130.44</v>
      </c>
      <c r="I6526" s="9">
        <v>27.392379999999999</v>
      </c>
      <c r="K6526" s="13">
        <v>130.44</v>
      </c>
      <c r="L6526" s="13">
        <v>-25.003679999999999</v>
      </c>
    </row>
    <row r="6527" spans="1:12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41.600093999999999</v>
      </c>
      <c r="H6527" s="9">
        <v>130.46</v>
      </c>
      <c r="I6527" s="9">
        <v>27.406703</v>
      </c>
      <c r="K6527" s="13">
        <v>130.46</v>
      </c>
      <c r="L6527" s="13">
        <v>-24.983502000000001</v>
      </c>
    </row>
    <row r="6528" spans="1:12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41.606335999999999</v>
      </c>
      <c r="H6528" s="9">
        <v>130.47999999999999</v>
      </c>
      <c r="I6528" s="9">
        <v>27.422784</v>
      </c>
      <c r="K6528" s="13">
        <v>130.47999999999999</v>
      </c>
      <c r="L6528" s="13">
        <v>-24.960646000000001</v>
      </c>
    </row>
    <row r="6529" spans="1:12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41.611831000000002</v>
      </c>
      <c r="H6529" s="9">
        <v>130.5</v>
      </c>
      <c r="I6529" s="9">
        <v>27.440783</v>
      </c>
      <c r="K6529" s="13">
        <v>130.5</v>
      </c>
      <c r="L6529" s="13">
        <v>-24.935241999999999</v>
      </c>
    </row>
    <row r="6530" spans="1:12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41.616567000000003</v>
      </c>
      <c r="H6530" s="9">
        <v>130.52000000000001</v>
      </c>
      <c r="I6530" s="9">
        <v>27.460661000000002</v>
      </c>
      <c r="K6530" s="13">
        <v>130.52000000000001</v>
      </c>
      <c r="L6530" s="13">
        <v>-24.907432</v>
      </c>
    </row>
    <row r="6531" spans="1:12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41.620562</v>
      </c>
      <c r="H6531" s="9">
        <v>130.54</v>
      </c>
      <c r="I6531" s="9">
        <v>27.482074999999998</v>
      </c>
      <c r="K6531" s="13">
        <v>130.54</v>
      </c>
      <c r="L6531" s="13">
        <v>-24.877437</v>
      </c>
    </row>
    <row r="6532" spans="1:12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41.623840000000001</v>
      </c>
      <c r="H6532" s="9">
        <v>130.56</v>
      </c>
      <c r="I6532" s="9">
        <v>27.504718</v>
      </c>
      <c r="K6532" s="13">
        <v>130.56</v>
      </c>
      <c r="L6532" s="13">
        <v>-24.845521000000002</v>
      </c>
    </row>
    <row r="6533" spans="1:12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41.626420000000003</v>
      </c>
      <c r="H6533" s="9">
        <v>130.58000000000001</v>
      </c>
      <c r="I6533" s="9">
        <v>27.528264</v>
      </c>
      <c r="K6533" s="13">
        <v>130.58000000000001</v>
      </c>
      <c r="L6533" s="13">
        <v>-24.811771</v>
      </c>
    </row>
    <row r="6534" spans="1:12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41.628307999999997</v>
      </c>
      <c r="H6534" s="9">
        <v>130.6</v>
      </c>
      <c r="I6534" s="9">
        <v>27.552416000000001</v>
      </c>
      <c r="K6534" s="13">
        <v>130.6</v>
      </c>
      <c r="L6534" s="13">
        <v>-24.776009999999999</v>
      </c>
    </row>
    <row r="6535" spans="1:12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41.629500999999998</v>
      </c>
      <c r="H6535" s="9">
        <v>130.62</v>
      </c>
      <c r="I6535" s="9">
        <v>27.577109</v>
      </c>
      <c r="K6535" s="13">
        <v>130.62</v>
      </c>
      <c r="L6535" s="13">
        <v>-24.737922999999999</v>
      </c>
    </row>
    <row r="6536" spans="1:12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41.629981000000001</v>
      </c>
      <c r="H6536" s="9">
        <v>130.63999999999999</v>
      </c>
      <c r="I6536" s="9">
        <v>27.602202999999999</v>
      </c>
      <c r="K6536" s="13">
        <v>130.63999999999999</v>
      </c>
      <c r="L6536" s="13">
        <v>-24.697403000000001</v>
      </c>
    </row>
    <row r="6537" spans="1:12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41.629623000000002</v>
      </c>
      <c r="H6537" s="9">
        <v>130.66</v>
      </c>
      <c r="I6537" s="9">
        <v>27.627372999999999</v>
      </c>
      <c r="K6537" s="13">
        <v>130.66</v>
      </c>
      <c r="L6537" s="13">
        <v>-24.654679000000002</v>
      </c>
    </row>
    <row r="6538" spans="1:12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41.628197999999998</v>
      </c>
      <c r="H6538" s="9">
        <v>130.68</v>
      </c>
      <c r="I6538" s="9">
        <v>27.652387999999998</v>
      </c>
      <c r="K6538" s="13">
        <v>130.68</v>
      </c>
      <c r="L6538" s="13">
        <v>-24.609938</v>
      </c>
    </row>
    <row r="6539" spans="1:12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41.625683000000002</v>
      </c>
      <c r="H6539" s="9">
        <v>130.69999999999999</v>
      </c>
      <c r="I6539" s="9">
        <v>27.677109000000002</v>
      </c>
      <c r="K6539" s="13">
        <v>130.69999999999999</v>
      </c>
      <c r="L6539" s="13">
        <v>-24.563126</v>
      </c>
    </row>
    <row r="6540" spans="1:12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41.622169999999997</v>
      </c>
      <c r="H6540" s="9">
        <v>130.72</v>
      </c>
      <c r="I6540" s="9">
        <v>27.701376</v>
      </c>
      <c r="K6540" s="13">
        <v>130.72</v>
      </c>
      <c r="L6540" s="13">
        <v>-24.514213999999999</v>
      </c>
    </row>
    <row r="6541" spans="1:12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41.617587999999998</v>
      </c>
      <c r="H6541" s="9">
        <v>130.74</v>
      </c>
      <c r="I6541" s="9">
        <v>27.724896000000001</v>
      </c>
      <c r="K6541" s="13">
        <v>130.74</v>
      </c>
      <c r="L6541" s="13">
        <v>-24.463372</v>
      </c>
    </row>
    <row r="6542" spans="1:12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41.611787</v>
      </c>
      <c r="H6542" s="9">
        <v>130.76</v>
      </c>
      <c r="I6542" s="9">
        <v>27.747129000000001</v>
      </c>
      <c r="K6542" s="13">
        <v>130.76</v>
      </c>
      <c r="L6542" s="13">
        <v>-24.41095</v>
      </c>
    </row>
    <row r="6543" spans="1:12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41.604723999999997</v>
      </c>
      <c r="H6543" s="9">
        <v>130.78</v>
      </c>
      <c r="I6543" s="9">
        <v>27.767572000000001</v>
      </c>
      <c r="K6543" s="13">
        <v>130.78</v>
      </c>
      <c r="L6543" s="13">
        <v>-24.357277</v>
      </c>
    </row>
    <row r="6544" spans="1:12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41.596544000000002</v>
      </c>
      <c r="H6544" s="9">
        <v>130.80000000000001</v>
      </c>
      <c r="I6544" s="9">
        <v>27.785985</v>
      </c>
      <c r="K6544" s="13">
        <v>130.80000000000001</v>
      </c>
      <c r="L6544" s="13">
        <v>-24.30247</v>
      </c>
    </row>
    <row r="6545" spans="1:12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41.587283999999997</v>
      </c>
      <c r="H6545" s="9">
        <v>130.82</v>
      </c>
      <c r="I6545" s="9">
        <v>27.802137999999999</v>
      </c>
      <c r="K6545" s="13">
        <v>130.82</v>
      </c>
      <c r="L6545" s="13">
        <v>-24.246556999999999</v>
      </c>
    </row>
    <row r="6546" spans="1:12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41.576790000000003</v>
      </c>
      <c r="H6546" s="9">
        <v>130.84</v>
      </c>
      <c r="I6546" s="9">
        <v>27.815664999999999</v>
      </c>
      <c r="K6546" s="13">
        <v>130.84</v>
      </c>
      <c r="L6546" s="13">
        <v>-24.189689999999999</v>
      </c>
    </row>
    <row r="6547" spans="1:12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41.565018999999999</v>
      </c>
      <c r="H6547" s="9">
        <v>130.86000000000001</v>
      </c>
      <c r="I6547" s="9">
        <v>27.826187000000001</v>
      </c>
      <c r="K6547" s="13">
        <v>130.86000000000001</v>
      </c>
      <c r="L6547" s="13">
        <v>-24.132168</v>
      </c>
    </row>
    <row r="6548" spans="1:12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41.552039999999998</v>
      </c>
      <c r="H6548" s="9">
        <v>130.88</v>
      </c>
      <c r="I6548" s="9">
        <v>27.833521999999999</v>
      </c>
      <c r="K6548" s="13">
        <v>130.88</v>
      </c>
      <c r="L6548" s="13">
        <v>-24.074263999999999</v>
      </c>
    </row>
    <row r="6549" spans="1:12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41.537936999999999</v>
      </c>
      <c r="H6549" s="9">
        <v>130.9</v>
      </c>
      <c r="I6549" s="9">
        <v>27.837672000000001</v>
      </c>
      <c r="K6549" s="13">
        <v>130.9</v>
      </c>
      <c r="L6549" s="13">
        <v>-24.016224000000001</v>
      </c>
    </row>
    <row r="6550" spans="1:12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41.522821999999998</v>
      </c>
      <c r="H6550" s="9">
        <v>130.91999999999999</v>
      </c>
      <c r="I6550" s="9">
        <v>27.838712000000001</v>
      </c>
      <c r="K6550" s="13">
        <v>130.91999999999999</v>
      </c>
      <c r="L6550" s="13">
        <v>-23.958359000000002</v>
      </c>
    </row>
    <row r="6551" spans="1:12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41.506836999999997</v>
      </c>
      <c r="H6551" s="9">
        <v>130.94</v>
      </c>
      <c r="I6551" s="9">
        <v>27.836760999999999</v>
      </c>
      <c r="K6551" s="13">
        <v>130.94</v>
      </c>
      <c r="L6551" s="13">
        <v>-23.901019000000002</v>
      </c>
    </row>
    <row r="6552" spans="1:12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41.490144999999998</v>
      </c>
      <c r="H6552" s="9">
        <v>130.96</v>
      </c>
      <c r="I6552" s="9">
        <v>27.831948000000001</v>
      </c>
      <c r="K6552" s="13">
        <v>130.96</v>
      </c>
      <c r="L6552" s="13">
        <v>-23.844569</v>
      </c>
    </row>
    <row r="6553" spans="1:12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41.472920000000002</v>
      </c>
      <c r="H6553" s="9">
        <v>130.97999999999999</v>
      </c>
      <c r="I6553" s="9">
        <v>27.824390999999999</v>
      </c>
      <c r="K6553" s="13">
        <v>130.97999999999999</v>
      </c>
      <c r="L6553" s="13">
        <v>-23.789369000000001</v>
      </c>
    </row>
    <row r="6554" spans="1:12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41.45534</v>
      </c>
      <c r="H6554" s="9">
        <v>131</v>
      </c>
      <c r="I6554" s="9">
        <v>27.814295000000001</v>
      </c>
      <c r="K6554" s="13">
        <v>131</v>
      </c>
      <c r="L6554" s="13">
        <v>-23.735766000000002</v>
      </c>
    </row>
    <row r="6555" spans="1:12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41.437582999999997</v>
      </c>
      <c r="H6555" s="9">
        <v>131.02000000000001</v>
      </c>
      <c r="I6555" s="9">
        <v>27.801983</v>
      </c>
      <c r="K6555" s="13">
        <v>131.02000000000001</v>
      </c>
      <c r="L6555" s="13">
        <v>-23.683985</v>
      </c>
    </row>
    <row r="6556" spans="1:12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41.419832</v>
      </c>
      <c r="H6556" s="9">
        <v>131.04</v>
      </c>
      <c r="I6556" s="9">
        <v>27.787721000000001</v>
      </c>
      <c r="K6556" s="13">
        <v>131.04</v>
      </c>
      <c r="L6556" s="13">
        <v>-23.634225000000001</v>
      </c>
    </row>
    <row r="6557" spans="1:12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41.402273000000001</v>
      </c>
      <c r="H6557" s="9">
        <v>131.06</v>
      </c>
      <c r="I6557" s="9">
        <v>27.771619999999999</v>
      </c>
      <c r="K6557" s="13">
        <v>131.06</v>
      </c>
      <c r="L6557" s="13">
        <v>-23.586850999999999</v>
      </c>
    </row>
    <row r="6558" spans="1:12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41.385089999999998</v>
      </c>
      <c r="H6558" s="9">
        <v>131.08000000000001</v>
      </c>
      <c r="I6558" s="9">
        <v>27.753710999999999</v>
      </c>
      <c r="K6558" s="13">
        <v>131.08000000000001</v>
      </c>
      <c r="L6558" s="13">
        <v>-23.542200999999999</v>
      </c>
    </row>
    <row r="6559" spans="1:12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41.368457999999997</v>
      </c>
      <c r="H6559" s="9">
        <v>131.1</v>
      </c>
      <c r="I6559" s="9">
        <v>27.734217999999998</v>
      </c>
      <c r="K6559" s="13">
        <v>131.1</v>
      </c>
      <c r="L6559" s="13">
        <v>-23.500492000000001</v>
      </c>
    </row>
    <row r="6560" spans="1:12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41.352538000000003</v>
      </c>
      <c r="H6560" s="9">
        <v>131.12</v>
      </c>
      <c r="I6560" s="9">
        <v>27.713636000000001</v>
      </c>
      <c r="K6560" s="13">
        <v>131.12</v>
      </c>
      <c r="L6560" s="13">
        <v>-23.461831</v>
      </c>
    </row>
    <row r="6561" spans="1:12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41.337575000000001</v>
      </c>
      <c r="H6561" s="9">
        <v>131.13999999999999</v>
      </c>
      <c r="I6561" s="9">
        <v>27.692443000000001</v>
      </c>
      <c r="K6561" s="13">
        <v>131.13999999999999</v>
      </c>
      <c r="L6561" s="13">
        <v>-23.426123</v>
      </c>
    </row>
    <row r="6562" spans="1:12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41.323796999999999</v>
      </c>
      <c r="H6562" s="9">
        <v>131.16</v>
      </c>
      <c r="I6562" s="9">
        <v>27.6709</v>
      </c>
      <c r="K6562" s="13">
        <v>131.16</v>
      </c>
      <c r="L6562" s="13">
        <v>-23.393367999999999</v>
      </c>
    </row>
    <row r="6563" spans="1:12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41.311217999999997</v>
      </c>
      <c r="H6563" s="9">
        <v>131.18</v>
      </c>
      <c r="I6563" s="9">
        <v>27.649061</v>
      </c>
      <c r="K6563" s="13">
        <v>131.18</v>
      </c>
      <c r="L6563" s="13">
        <v>-23.363942000000002</v>
      </c>
    </row>
    <row r="6564" spans="1:12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41.299830999999998</v>
      </c>
      <c r="H6564" s="9">
        <v>131.19999999999999</v>
      </c>
      <c r="I6564" s="9">
        <v>27.626777000000001</v>
      </c>
      <c r="K6564" s="13">
        <v>131.19999999999999</v>
      </c>
      <c r="L6564" s="13">
        <v>-23.3384</v>
      </c>
    </row>
    <row r="6565" spans="1:12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41.289611000000001</v>
      </c>
      <c r="H6565" s="9">
        <v>131.22</v>
      </c>
      <c r="I6565" s="9">
        <v>27.603909000000002</v>
      </c>
      <c r="K6565" s="13">
        <v>131.22</v>
      </c>
      <c r="L6565" s="13">
        <v>-23.317167999999999</v>
      </c>
    </row>
    <row r="6566" spans="1:12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41.280417</v>
      </c>
      <c r="H6566" s="9">
        <v>131.24</v>
      </c>
      <c r="I6566" s="9">
        <v>27.580428000000001</v>
      </c>
      <c r="K6566" s="13">
        <v>131.24</v>
      </c>
      <c r="L6566" s="13">
        <v>-23.300536999999998</v>
      </c>
    </row>
    <row r="6567" spans="1:12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41.272105000000003</v>
      </c>
      <c r="H6567" s="9">
        <v>131.26</v>
      </c>
      <c r="I6567" s="9">
        <v>27.556207000000001</v>
      </c>
      <c r="K6567" s="13">
        <v>131.26</v>
      </c>
      <c r="L6567" s="13">
        <v>-23.288851000000001</v>
      </c>
    </row>
    <row r="6568" spans="1:12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41.264623</v>
      </c>
      <c r="H6568" s="9">
        <v>131.28</v>
      </c>
      <c r="I6568" s="9">
        <v>27.531189999999999</v>
      </c>
      <c r="K6568" s="13">
        <v>131.28</v>
      </c>
      <c r="L6568" s="13">
        <v>-23.282309000000001</v>
      </c>
    </row>
    <row r="6569" spans="1:12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41.258099000000001</v>
      </c>
      <c r="H6569" s="9">
        <v>131.30000000000001</v>
      </c>
      <c r="I6569" s="9">
        <v>27.505665</v>
      </c>
      <c r="K6569" s="13">
        <v>131.30000000000001</v>
      </c>
      <c r="L6569" s="13">
        <v>-23.280664000000002</v>
      </c>
    </row>
    <row r="6570" spans="1:12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41.252733999999997</v>
      </c>
      <c r="H6570" s="9">
        <v>131.32</v>
      </c>
      <c r="I6570" s="9">
        <v>27.480081999999999</v>
      </c>
      <c r="K6570" s="13">
        <v>131.32</v>
      </c>
      <c r="L6570" s="13">
        <v>-23.283427</v>
      </c>
    </row>
    <row r="6571" spans="1:12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41.248688999999999</v>
      </c>
      <c r="H6571" s="9">
        <v>131.34</v>
      </c>
      <c r="I6571" s="9">
        <v>27.454892999999998</v>
      </c>
      <c r="K6571" s="13">
        <v>131.34</v>
      </c>
      <c r="L6571" s="13">
        <v>-23.290164000000001</v>
      </c>
    </row>
    <row r="6572" spans="1:12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41.245986000000002</v>
      </c>
      <c r="H6572" s="9">
        <v>131.36000000000001</v>
      </c>
      <c r="I6572" s="9">
        <v>27.430374</v>
      </c>
      <c r="K6572" s="13">
        <v>131.36000000000001</v>
      </c>
      <c r="L6572" s="13">
        <v>-23.300602999999999</v>
      </c>
    </row>
    <row r="6573" spans="1:12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41.244427000000002</v>
      </c>
      <c r="H6573" s="9">
        <v>131.38</v>
      </c>
      <c r="I6573" s="9">
        <v>27.406521999999999</v>
      </c>
      <c r="K6573" s="13">
        <v>131.38</v>
      </c>
      <c r="L6573" s="13">
        <v>-23.314644999999999</v>
      </c>
    </row>
    <row r="6574" spans="1:12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41.243724999999998</v>
      </c>
      <c r="H6574" s="9">
        <v>131.4</v>
      </c>
      <c r="I6574" s="9">
        <v>27.383292999999998</v>
      </c>
      <c r="K6574" s="13">
        <v>131.4</v>
      </c>
      <c r="L6574" s="13">
        <v>-23.332284999999999</v>
      </c>
    </row>
    <row r="6575" spans="1:12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41.243836999999999</v>
      </c>
      <c r="H6575" s="9">
        <v>131.41999999999999</v>
      </c>
      <c r="I6575" s="9">
        <v>27.360749999999999</v>
      </c>
      <c r="K6575" s="13">
        <v>131.41999999999999</v>
      </c>
      <c r="L6575" s="13">
        <v>-23.353331000000001</v>
      </c>
    </row>
    <row r="6576" spans="1:12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41.244990000000001</v>
      </c>
      <c r="H6576" s="9">
        <v>131.44</v>
      </c>
      <c r="I6576" s="9">
        <v>27.338940999999998</v>
      </c>
      <c r="K6576" s="13">
        <v>131.44</v>
      </c>
      <c r="L6576" s="13">
        <v>-23.377403999999999</v>
      </c>
    </row>
    <row r="6577" spans="1:12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41.247287</v>
      </c>
      <c r="H6577" s="9">
        <v>131.46</v>
      </c>
      <c r="I6577" s="9">
        <v>27.317620000000002</v>
      </c>
      <c r="K6577" s="13">
        <v>131.46</v>
      </c>
      <c r="L6577" s="13">
        <v>-23.404318</v>
      </c>
    </row>
    <row r="6578" spans="1:12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41.250672000000002</v>
      </c>
      <c r="H6578" s="9">
        <v>131.47999999999999</v>
      </c>
      <c r="I6578" s="9">
        <v>27.296211</v>
      </c>
      <c r="K6578" s="13">
        <v>131.47999999999999</v>
      </c>
      <c r="L6578" s="13">
        <v>-23.434168</v>
      </c>
    </row>
    <row r="6579" spans="1:12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41.255161000000001</v>
      </c>
      <c r="H6579" s="9">
        <v>131.5</v>
      </c>
      <c r="I6579" s="9">
        <v>27.274283</v>
      </c>
      <c r="K6579" s="13">
        <v>131.5</v>
      </c>
      <c r="L6579" s="13">
        <v>-23.467016000000001</v>
      </c>
    </row>
    <row r="6580" spans="1:12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41.260900999999997</v>
      </c>
      <c r="H6580" s="9">
        <v>131.52000000000001</v>
      </c>
      <c r="I6580" s="9">
        <v>27.251933999999999</v>
      </c>
      <c r="K6580" s="13">
        <v>131.52000000000001</v>
      </c>
      <c r="L6580" s="13">
        <v>-23.502517999999998</v>
      </c>
    </row>
    <row r="6581" spans="1:12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41.268161999999997</v>
      </c>
      <c r="H6581" s="9">
        <v>131.54</v>
      </c>
      <c r="I6581" s="9">
        <v>27.229745000000001</v>
      </c>
      <c r="K6581" s="13">
        <v>131.54</v>
      </c>
      <c r="L6581" s="13">
        <v>-23.539847999999999</v>
      </c>
    </row>
    <row r="6582" spans="1:12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41.277163999999999</v>
      </c>
      <c r="H6582" s="9">
        <v>131.56</v>
      </c>
      <c r="I6582" s="9">
        <v>27.208587000000001</v>
      </c>
      <c r="K6582" s="13">
        <v>131.56</v>
      </c>
      <c r="L6582" s="13">
        <v>-23.578123999999999</v>
      </c>
    </row>
    <row r="6583" spans="1:12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41.287897999999998</v>
      </c>
      <c r="H6583" s="9">
        <v>131.58000000000001</v>
      </c>
      <c r="I6583" s="9">
        <v>27.189160000000001</v>
      </c>
      <c r="K6583" s="13">
        <v>131.58000000000001</v>
      </c>
      <c r="L6583" s="13">
        <v>-23.616933</v>
      </c>
    </row>
    <row r="6584" spans="1:12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41.300331</v>
      </c>
      <c r="H6584" s="9">
        <v>131.6</v>
      </c>
      <c r="I6584" s="9">
        <v>27.171906</v>
      </c>
      <c r="K6584" s="13">
        <v>131.6</v>
      </c>
      <c r="L6584" s="13">
        <v>-23.656230000000001</v>
      </c>
    </row>
    <row r="6585" spans="1:12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41.314501</v>
      </c>
      <c r="H6585" s="9">
        <v>131.62</v>
      </c>
      <c r="I6585" s="9">
        <v>27.157330999999999</v>
      </c>
      <c r="K6585" s="13">
        <v>131.62</v>
      </c>
      <c r="L6585" s="13">
        <v>-23.695929</v>
      </c>
    </row>
    <row r="6586" spans="1:12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41.330249999999999</v>
      </c>
      <c r="H6586" s="9">
        <v>131.63999999999999</v>
      </c>
      <c r="I6586" s="9">
        <v>27.145776999999999</v>
      </c>
      <c r="K6586" s="13">
        <v>131.63999999999999</v>
      </c>
      <c r="L6586" s="13">
        <v>-23.736053999999999</v>
      </c>
    </row>
    <row r="6587" spans="1:12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41.347254</v>
      </c>
      <c r="H6587" s="9">
        <v>131.66</v>
      </c>
      <c r="I6587" s="9">
        <v>27.137322999999999</v>
      </c>
      <c r="K6587" s="13">
        <v>131.66</v>
      </c>
      <c r="L6587" s="13">
        <v>-23.776783999999999</v>
      </c>
    </row>
    <row r="6588" spans="1:12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41.365335000000002</v>
      </c>
      <c r="H6588" s="9">
        <v>131.68</v>
      </c>
      <c r="I6588" s="9">
        <v>27.131957</v>
      </c>
      <c r="K6588" s="13">
        <v>131.68</v>
      </c>
      <c r="L6588" s="13">
        <v>-23.818218999999999</v>
      </c>
    </row>
    <row r="6589" spans="1:12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41.384445999999997</v>
      </c>
      <c r="H6589" s="9">
        <v>131.69999999999999</v>
      </c>
      <c r="I6589" s="9">
        <v>27.129572</v>
      </c>
      <c r="K6589" s="13">
        <v>131.69999999999999</v>
      </c>
      <c r="L6589" s="13">
        <v>-23.860371000000001</v>
      </c>
    </row>
    <row r="6590" spans="1:12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41.404532000000003</v>
      </c>
      <c r="H6590" s="9">
        <v>131.72</v>
      </c>
      <c r="I6590" s="9">
        <v>27.130064999999998</v>
      </c>
      <c r="K6590" s="13">
        <v>131.72</v>
      </c>
      <c r="L6590" s="13">
        <v>-23.903078000000001</v>
      </c>
    </row>
    <row r="6591" spans="1:12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41.425384000000001</v>
      </c>
      <c r="H6591" s="9">
        <v>131.74</v>
      </c>
      <c r="I6591" s="9">
        <v>27.133400000000002</v>
      </c>
      <c r="K6591" s="13">
        <v>131.74</v>
      </c>
      <c r="L6591" s="13">
        <v>-23.946034999999998</v>
      </c>
    </row>
    <row r="6592" spans="1:12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41.446606000000003</v>
      </c>
      <c r="H6592" s="9">
        <v>131.76</v>
      </c>
      <c r="I6592" s="9">
        <v>27.139589999999998</v>
      </c>
      <c r="K6592" s="13">
        <v>131.76</v>
      </c>
      <c r="L6592" s="13">
        <v>-23.988924999999998</v>
      </c>
    </row>
    <row r="6593" spans="1:12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41.467813999999997</v>
      </c>
      <c r="H6593" s="9">
        <v>131.78</v>
      </c>
      <c r="I6593" s="9">
        <v>27.148645999999999</v>
      </c>
      <c r="K6593" s="13">
        <v>131.78</v>
      </c>
      <c r="L6593" s="13">
        <v>-24.031452000000002</v>
      </c>
    </row>
    <row r="6594" spans="1:12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41.488657000000003</v>
      </c>
      <c r="H6594" s="9">
        <v>131.80000000000001</v>
      </c>
      <c r="I6594" s="9">
        <v>27.160558999999999</v>
      </c>
      <c r="K6594" s="13">
        <v>131.80000000000001</v>
      </c>
      <c r="L6594" s="13">
        <v>-24.073468999999999</v>
      </c>
    </row>
    <row r="6595" spans="1:12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41.508771000000003</v>
      </c>
      <c r="H6595" s="9">
        <v>131.82</v>
      </c>
      <c r="I6595" s="9">
        <v>27.175426000000002</v>
      </c>
      <c r="K6595" s="13">
        <v>131.82</v>
      </c>
      <c r="L6595" s="13">
        <v>-24.114906000000001</v>
      </c>
    </row>
    <row r="6596" spans="1:12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41.527824000000003</v>
      </c>
      <c r="H6596" s="9">
        <v>131.84</v>
      </c>
      <c r="I6596" s="9">
        <v>27.193359000000001</v>
      </c>
      <c r="K6596" s="13">
        <v>131.84</v>
      </c>
      <c r="L6596" s="13">
        <v>-24.155681000000001</v>
      </c>
    </row>
    <row r="6597" spans="1:12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41.545538999999998</v>
      </c>
      <c r="H6597" s="9">
        <v>131.86000000000001</v>
      </c>
      <c r="I6597" s="9">
        <v>27.214319</v>
      </c>
      <c r="K6597" s="13">
        <v>131.86000000000001</v>
      </c>
      <c r="L6597" s="13">
        <v>-24.195874</v>
      </c>
    </row>
    <row r="6598" spans="1:12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41.561701999999997</v>
      </c>
      <c r="H6598" s="9">
        <v>131.88</v>
      </c>
      <c r="I6598" s="9">
        <v>27.238092999999999</v>
      </c>
      <c r="K6598" s="13">
        <v>131.88</v>
      </c>
      <c r="L6598" s="13">
        <v>-24.235593999999999</v>
      </c>
    </row>
    <row r="6599" spans="1:12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41.576149000000001</v>
      </c>
      <c r="H6599" s="9">
        <v>131.9</v>
      </c>
      <c r="I6599" s="9">
        <v>27.264309999999998</v>
      </c>
      <c r="K6599" s="13">
        <v>131.9</v>
      </c>
      <c r="L6599" s="13">
        <v>-24.274826999999998</v>
      </c>
    </row>
    <row r="6600" spans="1:12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41.588763999999998</v>
      </c>
      <c r="H6600" s="9">
        <v>131.91999999999999</v>
      </c>
      <c r="I6600" s="9">
        <v>27.292390999999999</v>
      </c>
      <c r="K6600" s="13">
        <v>131.91999999999999</v>
      </c>
      <c r="L6600" s="13">
        <v>-24.313603000000001</v>
      </c>
    </row>
    <row r="6601" spans="1:12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41.599480999999997</v>
      </c>
      <c r="H6601" s="9">
        <v>131.94</v>
      </c>
      <c r="I6601" s="9">
        <v>27.321722000000001</v>
      </c>
      <c r="K6601" s="13">
        <v>131.94</v>
      </c>
      <c r="L6601" s="13">
        <v>-24.351890000000001</v>
      </c>
    </row>
    <row r="6602" spans="1:12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41.608280000000001</v>
      </c>
      <c r="H6602" s="9">
        <v>131.96</v>
      </c>
      <c r="I6602" s="9">
        <v>27.351918000000001</v>
      </c>
      <c r="K6602" s="13">
        <v>131.96</v>
      </c>
      <c r="L6602" s="13">
        <v>-24.389523000000001</v>
      </c>
    </row>
    <row r="6603" spans="1:12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41.615167</v>
      </c>
      <c r="H6603" s="9">
        <v>131.97999999999999</v>
      </c>
      <c r="I6603" s="9">
        <v>27.382655</v>
      </c>
      <c r="K6603" s="13">
        <v>131.97999999999999</v>
      </c>
      <c r="L6603" s="13">
        <v>-24.426442000000002</v>
      </c>
    </row>
    <row r="6604" spans="1:12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41.620170999999999</v>
      </c>
      <c r="H6604" s="9">
        <v>132</v>
      </c>
      <c r="I6604" s="9">
        <v>27.413671999999998</v>
      </c>
      <c r="K6604" s="13">
        <v>132</v>
      </c>
      <c r="L6604" s="13">
        <v>-24.462534000000002</v>
      </c>
    </row>
    <row r="6605" spans="1:12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41.623322999999999</v>
      </c>
      <c r="H6605" s="9">
        <v>132.02000000000001</v>
      </c>
      <c r="I6605" s="9">
        <v>27.444844</v>
      </c>
      <c r="K6605" s="13">
        <v>132.02000000000001</v>
      </c>
      <c r="L6605" s="13">
        <v>-24.497478000000001</v>
      </c>
    </row>
    <row r="6606" spans="1:12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41.624768000000003</v>
      </c>
      <c r="H6606" s="9">
        <v>132.04</v>
      </c>
      <c r="I6606" s="9">
        <v>27.476054999999999</v>
      </c>
      <c r="K6606" s="13">
        <v>132.04</v>
      </c>
      <c r="L6606" s="13">
        <v>-24.53105</v>
      </c>
    </row>
    <row r="6607" spans="1:12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41.624763000000002</v>
      </c>
      <c r="H6607" s="9">
        <v>132.06</v>
      </c>
      <c r="I6607" s="9">
        <v>27.507197999999999</v>
      </c>
      <c r="K6607" s="13">
        <v>132.06</v>
      </c>
      <c r="L6607" s="13">
        <v>-24.563210000000002</v>
      </c>
    </row>
    <row r="6608" spans="1:12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41.623494999999998</v>
      </c>
      <c r="H6608" s="9">
        <v>132.08000000000001</v>
      </c>
      <c r="I6608" s="9">
        <v>27.538084000000001</v>
      </c>
      <c r="K6608" s="13">
        <v>132.08000000000001</v>
      </c>
      <c r="L6608" s="13">
        <v>-24.593983999999999</v>
      </c>
    </row>
    <row r="6609" spans="1:12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41.620970999999997</v>
      </c>
      <c r="H6609" s="9">
        <v>132.1</v>
      </c>
      <c r="I6609" s="9">
        <v>27.568356999999999</v>
      </c>
      <c r="K6609" s="13">
        <v>132.1</v>
      </c>
      <c r="L6609" s="13">
        <v>-24.623621</v>
      </c>
    </row>
    <row r="6610" spans="1:12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41.617108999999999</v>
      </c>
      <c r="H6610" s="9">
        <v>132.12</v>
      </c>
      <c r="I6610" s="9">
        <v>27.597607</v>
      </c>
      <c r="K6610" s="13">
        <v>132.12</v>
      </c>
      <c r="L6610" s="13">
        <v>-24.652559</v>
      </c>
    </row>
    <row r="6611" spans="1:12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41.612023999999998</v>
      </c>
      <c r="H6611" s="9">
        <v>132.13999999999999</v>
      </c>
      <c r="I6611" s="9">
        <v>27.625665999999999</v>
      </c>
      <c r="K6611" s="13">
        <v>132.13999999999999</v>
      </c>
      <c r="L6611" s="13">
        <v>-24.681007999999999</v>
      </c>
    </row>
    <row r="6612" spans="1:12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41.606014999999999</v>
      </c>
      <c r="H6612" s="9">
        <v>132.16</v>
      </c>
      <c r="I6612" s="9">
        <v>27.652719999999999</v>
      </c>
      <c r="K6612" s="13">
        <v>132.16</v>
      </c>
      <c r="L6612" s="13">
        <v>-24.708836999999999</v>
      </c>
    </row>
    <row r="6613" spans="1:12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41.599370999999998</v>
      </c>
      <c r="H6613" s="9">
        <v>132.18</v>
      </c>
      <c r="I6613" s="9">
        <v>27.679030999999998</v>
      </c>
      <c r="K6613" s="13">
        <v>132.18</v>
      </c>
      <c r="L6613" s="13">
        <v>-24.735858</v>
      </c>
    </row>
    <row r="6614" spans="1:12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41.592260000000003</v>
      </c>
      <c r="H6614" s="9">
        <v>132.19999999999999</v>
      </c>
      <c r="I6614" s="9">
        <v>27.704764999999998</v>
      </c>
      <c r="K6614" s="13">
        <v>132.19999999999999</v>
      </c>
      <c r="L6614" s="13">
        <v>-24.762021000000001</v>
      </c>
    </row>
    <row r="6615" spans="1:12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41.584615999999997</v>
      </c>
      <c r="H6615" s="9">
        <v>132.22</v>
      </c>
      <c r="I6615" s="9">
        <v>27.729997000000001</v>
      </c>
      <c r="K6615" s="13">
        <v>132.22</v>
      </c>
      <c r="L6615" s="13">
        <v>-24.787312</v>
      </c>
    </row>
    <row r="6616" spans="1:12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41.576320000000003</v>
      </c>
      <c r="H6616" s="9">
        <v>132.24</v>
      </c>
      <c r="I6616" s="9">
        <v>27.754792999999999</v>
      </c>
      <c r="K6616" s="13">
        <v>132.24</v>
      </c>
      <c r="L6616" s="13">
        <v>-24.811764</v>
      </c>
    </row>
    <row r="6617" spans="1:12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41.567321</v>
      </c>
      <c r="H6617" s="9">
        <v>132.26</v>
      </c>
      <c r="I6617" s="9">
        <v>27.779377</v>
      </c>
      <c r="K6617" s="13">
        <v>132.26</v>
      </c>
      <c r="L6617" s="13">
        <v>-24.835455</v>
      </c>
    </row>
    <row r="6618" spans="1:12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41.557583000000001</v>
      </c>
      <c r="H6618" s="9">
        <v>132.28</v>
      </c>
      <c r="I6618" s="9">
        <v>27.803965000000002</v>
      </c>
      <c r="K6618" s="13">
        <v>132.28</v>
      </c>
      <c r="L6618" s="13">
        <v>-24.858433000000002</v>
      </c>
    </row>
    <row r="6619" spans="1:12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41.547024999999998</v>
      </c>
      <c r="H6619" s="9">
        <v>132.30000000000001</v>
      </c>
      <c r="I6619" s="9">
        <v>27.828509</v>
      </c>
      <c r="K6619" s="13">
        <v>132.30000000000001</v>
      </c>
      <c r="L6619" s="13">
        <v>-24.880813</v>
      </c>
    </row>
    <row r="6620" spans="1:12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41.535532000000003</v>
      </c>
      <c r="H6620" s="9">
        <v>132.32</v>
      </c>
      <c r="I6620" s="9">
        <v>27.852834000000001</v>
      </c>
      <c r="K6620" s="13">
        <v>132.32</v>
      </c>
      <c r="L6620" s="13">
        <v>-24.902695999999999</v>
      </c>
    </row>
    <row r="6621" spans="1:12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41.523223999999999</v>
      </c>
      <c r="H6621" s="9">
        <v>132.34</v>
      </c>
      <c r="I6621" s="9">
        <v>27.876923999999999</v>
      </c>
      <c r="K6621" s="13">
        <v>132.34</v>
      </c>
      <c r="L6621" s="13">
        <v>-24.923866</v>
      </c>
    </row>
    <row r="6622" spans="1:12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41.510418000000001</v>
      </c>
      <c r="H6622" s="9">
        <v>132.36000000000001</v>
      </c>
      <c r="I6622" s="9">
        <v>27.900967000000001</v>
      </c>
      <c r="K6622" s="13">
        <v>132.36000000000001</v>
      </c>
      <c r="L6622" s="13">
        <v>-24.943777999999998</v>
      </c>
    </row>
    <row r="6623" spans="1:12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41.497318</v>
      </c>
      <c r="H6623" s="9">
        <v>132.38</v>
      </c>
      <c r="I6623" s="9">
        <v>27.925035000000001</v>
      </c>
      <c r="K6623" s="13">
        <v>132.38</v>
      </c>
      <c r="L6623" s="13">
        <v>-24.961841</v>
      </c>
    </row>
    <row r="6624" spans="1:12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41.483916000000001</v>
      </c>
      <c r="H6624" s="9">
        <v>132.4</v>
      </c>
      <c r="I6624" s="9">
        <v>27.948947</v>
      </c>
      <c r="K6624" s="13">
        <v>132.4</v>
      </c>
      <c r="L6624" s="13">
        <v>-24.977706000000001</v>
      </c>
    </row>
    <row r="6625" spans="1:12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41.470101</v>
      </c>
      <c r="H6625" s="9">
        <v>132.41999999999999</v>
      </c>
      <c r="I6625" s="9">
        <v>27.972564999999999</v>
      </c>
      <c r="K6625" s="13">
        <v>132.41999999999999</v>
      </c>
      <c r="L6625" s="13">
        <v>-24.991185000000002</v>
      </c>
    </row>
    <row r="6626" spans="1:12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41.455959999999997</v>
      </c>
      <c r="H6626" s="9">
        <v>132.44</v>
      </c>
      <c r="I6626" s="9">
        <v>27.995857000000001</v>
      </c>
      <c r="K6626" s="13">
        <v>132.44</v>
      </c>
      <c r="L6626" s="13">
        <v>-25.001988000000001</v>
      </c>
    </row>
    <row r="6627" spans="1:12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41.441800999999998</v>
      </c>
      <c r="H6627" s="9">
        <v>132.46</v>
      </c>
      <c r="I6627" s="9">
        <v>28.018801</v>
      </c>
      <c r="K6627" s="13">
        <v>132.46</v>
      </c>
      <c r="L6627" s="13">
        <v>-25.009661999999999</v>
      </c>
    </row>
    <row r="6628" spans="1:12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41.427965999999998</v>
      </c>
      <c r="H6628" s="9">
        <v>132.47999999999999</v>
      </c>
      <c r="I6628" s="9">
        <v>28.041506999999999</v>
      </c>
      <c r="K6628" s="13">
        <v>132.47999999999999</v>
      </c>
      <c r="L6628" s="13">
        <v>-25.013625999999999</v>
      </c>
    </row>
    <row r="6629" spans="1:12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41.414839999999998</v>
      </c>
      <c r="H6629" s="9">
        <v>132.5</v>
      </c>
      <c r="I6629" s="9">
        <v>28.063956999999998</v>
      </c>
      <c r="K6629" s="13">
        <v>132.5</v>
      </c>
      <c r="L6629" s="13">
        <v>-25.013275</v>
      </c>
    </row>
    <row r="6630" spans="1:12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41.402723999999999</v>
      </c>
      <c r="H6630" s="9">
        <v>132.52000000000001</v>
      </c>
      <c r="I6630" s="9">
        <v>28.085847999999999</v>
      </c>
      <c r="K6630" s="13">
        <v>132.52000000000001</v>
      </c>
      <c r="L6630" s="13">
        <v>-25.00808</v>
      </c>
    </row>
    <row r="6631" spans="1:12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41.391810999999997</v>
      </c>
      <c r="H6631" s="9">
        <v>132.54</v>
      </c>
      <c r="I6631" s="9">
        <v>28.106892999999999</v>
      </c>
      <c r="K6631" s="13">
        <v>132.54</v>
      </c>
      <c r="L6631" s="13">
        <v>-24.997774</v>
      </c>
    </row>
    <row r="6632" spans="1:12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41.382266999999999</v>
      </c>
      <c r="H6632" s="9">
        <v>132.56</v>
      </c>
      <c r="I6632" s="9">
        <v>28.126645</v>
      </c>
      <c r="K6632" s="13">
        <v>132.56</v>
      </c>
      <c r="L6632" s="13">
        <v>-24.982441000000001</v>
      </c>
    </row>
    <row r="6633" spans="1:12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41.374239000000003</v>
      </c>
      <c r="H6633" s="9">
        <v>132.58000000000001</v>
      </c>
      <c r="I6633" s="9">
        <v>28.144545999999998</v>
      </c>
      <c r="K6633" s="13">
        <v>132.58000000000001</v>
      </c>
      <c r="L6633" s="13">
        <v>-24.962223999999999</v>
      </c>
    </row>
    <row r="6634" spans="1:12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41.367868999999999</v>
      </c>
      <c r="H6634" s="9">
        <v>132.6</v>
      </c>
      <c r="I6634" s="9">
        <v>28.160148</v>
      </c>
      <c r="K6634" s="13">
        <v>132.6</v>
      </c>
      <c r="L6634" s="13">
        <v>-24.937339000000001</v>
      </c>
    </row>
    <row r="6635" spans="1:12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41.363292999999999</v>
      </c>
      <c r="H6635" s="9">
        <v>132.62</v>
      </c>
      <c r="I6635" s="9">
        <v>28.173089000000001</v>
      </c>
      <c r="K6635" s="13">
        <v>132.62</v>
      </c>
      <c r="L6635" s="13">
        <v>-24.908183000000001</v>
      </c>
    </row>
    <row r="6636" spans="1:12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41.360526</v>
      </c>
      <c r="H6636" s="9">
        <v>132.63999999999999</v>
      </c>
      <c r="I6636" s="9">
        <v>28.183159</v>
      </c>
      <c r="K6636" s="13">
        <v>132.63999999999999</v>
      </c>
      <c r="L6636" s="13">
        <v>-24.875140999999999</v>
      </c>
    </row>
    <row r="6637" spans="1:12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41.359425999999999</v>
      </c>
      <c r="H6637" s="9">
        <v>132.66</v>
      </c>
      <c r="I6637" s="9">
        <v>28.190187999999999</v>
      </c>
      <c r="K6637" s="13">
        <v>132.66</v>
      </c>
      <c r="L6637" s="13">
        <v>-24.838667999999998</v>
      </c>
    </row>
    <row r="6638" spans="1:12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41.359878000000002</v>
      </c>
      <c r="H6638" s="9">
        <v>132.68</v>
      </c>
      <c r="I6638" s="9">
        <v>28.193866</v>
      </c>
      <c r="K6638" s="13">
        <v>132.68</v>
      </c>
      <c r="L6638" s="13">
        <v>-24.799357000000001</v>
      </c>
    </row>
    <row r="6639" spans="1:12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41.361800000000002</v>
      </c>
      <c r="H6639" s="9">
        <v>132.69999999999999</v>
      </c>
      <c r="I6639" s="9">
        <v>28.193954999999999</v>
      </c>
      <c r="K6639" s="13">
        <v>132.69999999999999</v>
      </c>
      <c r="L6639" s="13">
        <v>-24.757791000000001</v>
      </c>
    </row>
    <row r="6640" spans="1:12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41.365063999999997</v>
      </c>
      <c r="H6640" s="9">
        <v>132.72</v>
      </c>
      <c r="I6640" s="9">
        <v>28.190494000000001</v>
      </c>
      <c r="K6640" s="13">
        <v>132.72</v>
      </c>
      <c r="L6640" s="13">
        <v>-24.714413</v>
      </c>
    </row>
    <row r="6641" spans="1:12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41.369515</v>
      </c>
      <c r="H6641" s="9">
        <v>132.74</v>
      </c>
      <c r="I6641" s="9">
        <v>28.183779000000001</v>
      </c>
      <c r="K6641" s="13">
        <v>132.74</v>
      </c>
      <c r="L6641" s="13">
        <v>-24.669412000000001</v>
      </c>
    </row>
    <row r="6642" spans="1:12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41.374974000000002</v>
      </c>
      <c r="H6642" s="9">
        <v>132.76</v>
      </c>
      <c r="I6642" s="9">
        <v>28.174230000000001</v>
      </c>
      <c r="K6642" s="13">
        <v>132.76</v>
      </c>
      <c r="L6642" s="13">
        <v>-24.622924999999999</v>
      </c>
    </row>
    <row r="6643" spans="1:12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41.381242</v>
      </c>
      <c r="H6643" s="9">
        <v>132.78</v>
      </c>
      <c r="I6643" s="9">
        <v>28.162148999999999</v>
      </c>
      <c r="K6643" s="13">
        <v>132.78</v>
      </c>
      <c r="L6643" s="13">
        <v>-24.575057999999999</v>
      </c>
    </row>
    <row r="6644" spans="1:12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41.388109</v>
      </c>
      <c r="H6644" s="9">
        <v>132.80000000000001</v>
      </c>
      <c r="I6644" s="9">
        <v>28.147693</v>
      </c>
      <c r="K6644" s="13">
        <v>132.80000000000001</v>
      </c>
      <c r="L6644" s="13">
        <v>-24.525794999999999</v>
      </c>
    </row>
    <row r="6645" spans="1:12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41.395375000000001</v>
      </c>
      <c r="H6645" s="9">
        <v>132.82</v>
      </c>
      <c r="I6645" s="9">
        <v>28.130973000000001</v>
      </c>
      <c r="K6645" s="13">
        <v>132.82</v>
      </c>
      <c r="L6645" s="13">
        <v>-24.475283000000001</v>
      </c>
    </row>
    <row r="6646" spans="1:12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41.402880000000003</v>
      </c>
      <c r="H6646" s="9">
        <v>132.84</v>
      </c>
      <c r="I6646" s="9">
        <v>28.112072000000001</v>
      </c>
      <c r="K6646" s="13">
        <v>132.84</v>
      </c>
      <c r="L6646" s="13">
        <v>-24.423822999999999</v>
      </c>
    </row>
    <row r="6647" spans="1:12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41.410522999999998</v>
      </c>
      <c r="H6647" s="9">
        <v>132.86000000000001</v>
      </c>
      <c r="I6647" s="9">
        <v>28.091078</v>
      </c>
      <c r="K6647" s="13">
        <v>132.86000000000001</v>
      </c>
      <c r="L6647" s="13">
        <v>-24.371558</v>
      </c>
    </row>
    <row r="6648" spans="1:12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41.418255000000002</v>
      </c>
      <c r="H6648" s="9">
        <v>132.88</v>
      </c>
      <c r="I6648" s="9">
        <v>28.068086999999998</v>
      </c>
      <c r="K6648" s="13">
        <v>132.88</v>
      </c>
      <c r="L6648" s="13">
        <v>-24.318383000000001</v>
      </c>
    </row>
    <row r="6649" spans="1:12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41.426073000000002</v>
      </c>
      <c r="H6649" s="9">
        <v>132.9</v>
      </c>
      <c r="I6649" s="9">
        <v>28.043195000000001</v>
      </c>
      <c r="K6649" s="13">
        <v>132.9</v>
      </c>
      <c r="L6649" s="13">
        <v>-24.264071000000001</v>
      </c>
    </row>
    <row r="6650" spans="1:12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41.434089999999998</v>
      </c>
      <c r="H6650" s="9">
        <v>132.91999999999999</v>
      </c>
      <c r="I6650" s="9">
        <v>28.016597999999998</v>
      </c>
      <c r="K6650" s="13">
        <v>132.91999999999999</v>
      </c>
      <c r="L6650" s="13">
        <v>-24.20851</v>
      </c>
    </row>
    <row r="6651" spans="1:12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41.442531000000002</v>
      </c>
      <c r="H6651" s="9">
        <v>132.94</v>
      </c>
      <c r="I6651" s="9">
        <v>27.988600999999999</v>
      </c>
      <c r="K6651" s="13">
        <v>132.94</v>
      </c>
      <c r="L6651" s="13">
        <v>-24.151637000000001</v>
      </c>
    </row>
    <row r="6652" spans="1:12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41.451521</v>
      </c>
      <c r="H6652" s="9">
        <v>132.96</v>
      </c>
      <c r="I6652" s="9">
        <v>27.959463</v>
      </c>
      <c r="K6652" s="13">
        <v>132.96</v>
      </c>
      <c r="L6652" s="13">
        <v>-24.093377</v>
      </c>
    </row>
    <row r="6653" spans="1:12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41.461182000000001</v>
      </c>
      <c r="H6653" s="9">
        <v>132.97999999999999</v>
      </c>
      <c r="I6653" s="9">
        <v>27.929532999999999</v>
      </c>
      <c r="K6653" s="13">
        <v>132.97999999999999</v>
      </c>
      <c r="L6653" s="13">
        <v>-24.033750999999999</v>
      </c>
    </row>
    <row r="6654" spans="1:12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41.471730000000001</v>
      </c>
      <c r="H6654" s="9">
        <v>133</v>
      </c>
      <c r="I6654" s="9">
        <v>27.899341</v>
      </c>
      <c r="K6654" s="13">
        <v>133</v>
      </c>
      <c r="L6654" s="13">
        <v>-23.972873</v>
      </c>
    </row>
    <row r="6655" spans="1:12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41.483271000000002</v>
      </c>
      <c r="H6655" s="9">
        <v>133.02000000000001</v>
      </c>
      <c r="I6655" s="9">
        <v>27.869375999999999</v>
      </c>
      <c r="K6655" s="13">
        <v>133.02000000000001</v>
      </c>
      <c r="L6655" s="13">
        <v>-23.91104</v>
      </c>
    </row>
    <row r="6656" spans="1:12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41.495711</v>
      </c>
      <c r="H6656" s="9">
        <v>133.04</v>
      </c>
      <c r="I6656" s="9">
        <v>27.839925999999998</v>
      </c>
      <c r="K6656" s="13">
        <v>133.04</v>
      </c>
      <c r="L6656" s="13">
        <v>-23.848704000000001</v>
      </c>
    </row>
    <row r="6657" spans="1:12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41.508851999999997</v>
      </c>
      <c r="H6657" s="9">
        <v>133.06</v>
      </c>
      <c r="I6657" s="9">
        <v>27.811036000000001</v>
      </c>
      <c r="K6657" s="13">
        <v>133.06</v>
      </c>
      <c r="L6657" s="13">
        <v>-23.786446999999999</v>
      </c>
    </row>
    <row r="6658" spans="1:12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41.522485000000003</v>
      </c>
      <c r="H6658" s="9">
        <v>133.08000000000001</v>
      </c>
      <c r="I6658" s="9">
        <v>27.782664</v>
      </c>
      <c r="K6658" s="13">
        <v>133.08000000000001</v>
      </c>
      <c r="L6658" s="13">
        <v>-23.725034000000001</v>
      </c>
    </row>
    <row r="6659" spans="1:12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41.536380999999999</v>
      </c>
      <c r="H6659" s="9">
        <v>133.1</v>
      </c>
      <c r="I6659" s="9">
        <v>27.754867999999998</v>
      </c>
      <c r="K6659" s="13">
        <v>133.1</v>
      </c>
      <c r="L6659" s="13">
        <v>-23.665178000000001</v>
      </c>
    </row>
    <row r="6660" spans="1:12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41.550474000000001</v>
      </c>
      <c r="H6660" s="9">
        <v>133.12</v>
      </c>
      <c r="I6660" s="9">
        <v>27.727717999999999</v>
      </c>
      <c r="K6660" s="13">
        <v>133.12</v>
      </c>
      <c r="L6660" s="13">
        <v>-23.607309999999998</v>
      </c>
    </row>
    <row r="6661" spans="1:12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41.564838999999999</v>
      </c>
      <c r="H6661" s="9">
        <v>133.13999999999999</v>
      </c>
      <c r="I6661" s="9">
        <v>27.701222999999999</v>
      </c>
      <c r="K6661" s="13">
        <v>133.13999999999999</v>
      </c>
      <c r="L6661" s="13">
        <v>-23.551570000000002</v>
      </c>
    </row>
    <row r="6662" spans="1:12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41.579374000000001</v>
      </c>
      <c r="H6662" s="9">
        <v>133.16</v>
      </c>
      <c r="I6662" s="9">
        <v>27.675453999999998</v>
      </c>
      <c r="K6662" s="13">
        <v>133.16</v>
      </c>
      <c r="L6662" s="13">
        <v>-23.497907000000001</v>
      </c>
    </row>
    <row r="6663" spans="1:12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41.593792000000001</v>
      </c>
      <c r="H6663" s="9">
        <v>133.18</v>
      </c>
      <c r="I6663" s="9">
        <v>27.650479000000001</v>
      </c>
      <c r="K6663" s="13">
        <v>133.18</v>
      </c>
      <c r="L6663" s="13">
        <v>-23.446297999999999</v>
      </c>
    </row>
    <row r="6664" spans="1:12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41.607726999999997</v>
      </c>
      <c r="H6664" s="9">
        <v>133.19999999999999</v>
      </c>
      <c r="I6664" s="9">
        <v>27.626179</v>
      </c>
      <c r="K6664" s="13">
        <v>133.19999999999999</v>
      </c>
      <c r="L6664" s="13">
        <v>-23.39677</v>
      </c>
    </row>
    <row r="6665" spans="1:12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41.620781000000001</v>
      </c>
      <c r="H6665" s="9">
        <v>133.22</v>
      </c>
      <c r="I6665" s="9">
        <v>27.602449</v>
      </c>
      <c r="K6665" s="13">
        <v>133.22</v>
      </c>
      <c r="L6665" s="13">
        <v>-23.349412000000001</v>
      </c>
    </row>
    <row r="6666" spans="1:12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41.632590999999998</v>
      </c>
      <c r="H6666" s="9">
        <v>133.24</v>
      </c>
      <c r="I6666" s="9">
        <v>27.579281999999999</v>
      </c>
      <c r="K6666" s="13">
        <v>133.24</v>
      </c>
      <c r="L6666" s="13">
        <v>-23.304386000000001</v>
      </c>
    </row>
    <row r="6667" spans="1:12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41.642893999999998</v>
      </c>
      <c r="H6667" s="9">
        <v>133.26</v>
      </c>
      <c r="I6667" s="9">
        <v>27.556647000000002</v>
      </c>
      <c r="K6667" s="13">
        <v>133.26</v>
      </c>
      <c r="L6667" s="13">
        <v>-23.261724999999998</v>
      </c>
    </row>
    <row r="6668" spans="1:12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41.651553</v>
      </c>
      <c r="H6668" s="9">
        <v>133.28</v>
      </c>
      <c r="I6668" s="9">
        <v>27.534457</v>
      </c>
      <c r="K6668" s="13">
        <v>133.28</v>
      </c>
      <c r="L6668" s="13">
        <v>-23.221332</v>
      </c>
    </row>
    <row r="6669" spans="1:12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41.658546999999999</v>
      </c>
      <c r="H6669" s="9">
        <v>133.30000000000001</v>
      </c>
      <c r="I6669" s="9">
        <v>27.512582999999999</v>
      </c>
      <c r="K6669" s="13">
        <v>133.30000000000001</v>
      </c>
      <c r="L6669" s="13">
        <v>-23.183069</v>
      </c>
    </row>
    <row r="6670" spans="1:12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41.663927999999999</v>
      </c>
      <c r="H6670" s="9">
        <v>133.32</v>
      </c>
      <c r="I6670" s="9">
        <v>27.490783</v>
      </c>
      <c r="K6670" s="13">
        <v>133.32</v>
      </c>
      <c r="L6670" s="13">
        <v>-23.146761000000001</v>
      </c>
    </row>
    <row r="6671" spans="1:12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41.667783</v>
      </c>
      <c r="H6671" s="9">
        <v>133.34</v>
      </c>
      <c r="I6671" s="9">
        <v>27.468762000000002</v>
      </c>
      <c r="K6671" s="13">
        <v>133.34</v>
      </c>
      <c r="L6671" s="13">
        <v>-23.112189999999998</v>
      </c>
    </row>
    <row r="6672" spans="1:12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41.670209</v>
      </c>
      <c r="H6672" s="9">
        <v>133.36000000000001</v>
      </c>
      <c r="I6672" s="9">
        <v>27.446515000000002</v>
      </c>
      <c r="K6672" s="13">
        <v>133.36000000000001</v>
      </c>
      <c r="L6672" s="13">
        <v>-23.079118999999999</v>
      </c>
    </row>
    <row r="6673" spans="1:12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41.671208999999998</v>
      </c>
      <c r="H6673" s="9">
        <v>133.38</v>
      </c>
      <c r="I6673" s="9">
        <v>27.424243000000001</v>
      </c>
      <c r="K6673" s="13">
        <v>133.38</v>
      </c>
      <c r="L6673" s="13">
        <v>-23.047305000000001</v>
      </c>
    </row>
    <row r="6674" spans="1:12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41.670687000000001</v>
      </c>
      <c r="H6674" s="9">
        <v>133.4</v>
      </c>
      <c r="I6674" s="9">
        <v>27.401945000000001</v>
      </c>
      <c r="K6674" s="13">
        <v>133.4</v>
      </c>
      <c r="L6674" s="13">
        <v>-23.016642999999998</v>
      </c>
    </row>
    <row r="6675" spans="1:12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41.668653999999997</v>
      </c>
      <c r="H6675" s="9">
        <v>133.41999999999999</v>
      </c>
      <c r="I6675" s="9">
        <v>27.379577000000001</v>
      </c>
      <c r="K6675" s="13">
        <v>133.41999999999999</v>
      </c>
      <c r="L6675" s="13">
        <v>-22.987193000000001</v>
      </c>
    </row>
    <row r="6676" spans="1:12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41.665221000000003</v>
      </c>
      <c r="H6676" s="9">
        <v>133.44</v>
      </c>
      <c r="I6676" s="9">
        <v>27.357303000000002</v>
      </c>
      <c r="K6676" s="13">
        <v>133.44</v>
      </c>
      <c r="L6676" s="13">
        <v>-22.959009999999999</v>
      </c>
    </row>
    <row r="6677" spans="1:12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41.660507000000003</v>
      </c>
      <c r="H6677" s="9">
        <v>133.46</v>
      </c>
      <c r="I6677" s="9">
        <v>27.335367000000002</v>
      </c>
      <c r="K6677" s="13">
        <v>133.46</v>
      </c>
      <c r="L6677" s="13">
        <v>-22.932151000000001</v>
      </c>
    </row>
    <row r="6678" spans="1:12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41.654730999999998</v>
      </c>
      <c r="H6678" s="9">
        <v>133.47999999999999</v>
      </c>
      <c r="I6678" s="9">
        <v>27.314077999999999</v>
      </c>
      <c r="K6678" s="13">
        <v>133.47999999999999</v>
      </c>
      <c r="L6678" s="13">
        <v>-22.906649999999999</v>
      </c>
    </row>
    <row r="6679" spans="1:12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41.648192000000002</v>
      </c>
      <c r="H6679" s="9">
        <v>133.5</v>
      </c>
      <c r="I6679" s="9">
        <v>27.293806</v>
      </c>
      <c r="K6679" s="13">
        <v>133.5</v>
      </c>
      <c r="L6679" s="13">
        <v>-22.882490000000001</v>
      </c>
    </row>
    <row r="6680" spans="1:12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41.640968999999998</v>
      </c>
      <c r="H6680" s="9">
        <v>133.52000000000001</v>
      </c>
      <c r="I6680" s="9">
        <v>27.274781000000001</v>
      </c>
      <c r="K6680" s="13">
        <v>133.52000000000001</v>
      </c>
      <c r="L6680" s="13">
        <v>-22.859769</v>
      </c>
    </row>
    <row r="6681" spans="1:12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41.632900999999997</v>
      </c>
      <c r="H6681" s="9">
        <v>133.54</v>
      </c>
      <c r="I6681" s="9">
        <v>27.256992</v>
      </c>
      <c r="K6681" s="13">
        <v>133.54</v>
      </c>
      <c r="L6681" s="13">
        <v>-22.838778999999999</v>
      </c>
    </row>
    <row r="6682" spans="1:12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41.623894</v>
      </c>
      <c r="H6682" s="9">
        <v>133.56</v>
      </c>
      <c r="I6682" s="9">
        <v>27.240300000000001</v>
      </c>
      <c r="K6682" s="13">
        <v>133.56</v>
      </c>
      <c r="L6682" s="13">
        <v>-22.820008000000001</v>
      </c>
    </row>
    <row r="6683" spans="1:12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41.613836999999997</v>
      </c>
      <c r="H6683" s="9">
        <v>133.58000000000001</v>
      </c>
      <c r="I6683" s="9">
        <v>27.224565999999999</v>
      </c>
      <c r="K6683" s="13">
        <v>133.58000000000001</v>
      </c>
      <c r="L6683" s="13">
        <v>-22.803951000000001</v>
      </c>
    </row>
    <row r="6684" spans="1:12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41.602527000000002</v>
      </c>
      <c r="H6684" s="9">
        <v>133.6</v>
      </c>
      <c r="I6684" s="9">
        <v>27.20956</v>
      </c>
      <c r="K6684" s="13">
        <v>133.6</v>
      </c>
      <c r="L6684" s="13">
        <v>-22.791021000000001</v>
      </c>
    </row>
    <row r="6685" spans="1:12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41.589883999999998</v>
      </c>
      <c r="H6685" s="9">
        <v>133.62</v>
      </c>
      <c r="I6685" s="9">
        <v>27.195069</v>
      </c>
      <c r="K6685" s="13">
        <v>133.62</v>
      </c>
      <c r="L6685" s="13">
        <v>-22.781652000000001</v>
      </c>
    </row>
    <row r="6686" spans="1:12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41.575941999999998</v>
      </c>
      <c r="H6686" s="9">
        <v>133.63999999999999</v>
      </c>
      <c r="I6686" s="9">
        <v>27.181168</v>
      </c>
      <c r="K6686" s="13">
        <v>133.63999999999999</v>
      </c>
      <c r="L6686" s="13">
        <v>-22.77619</v>
      </c>
    </row>
    <row r="6687" spans="1:12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41.560842000000001</v>
      </c>
      <c r="H6687" s="9">
        <v>133.66</v>
      </c>
      <c r="I6687" s="9">
        <v>27.168220999999999</v>
      </c>
      <c r="K6687" s="13">
        <v>133.66</v>
      </c>
      <c r="L6687" s="13">
        <v>-22.774785000000001</v>
      </c>
    </row>
    <row r="6688" spans="1:12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41.544818999999997</v>
      </c>
      <c r="H6688" s="9">
        <v>133.68</v>
      </c>
      <c r="I6688" s="9">
        <v>27.156690999999999</v>
      </c>
      <c r="K6688" s="13">
        <v>133.68</v>
      </c>
      <c r="L6688" s="13">
        <v>-22.777370999999999</v>
      </c>
    </row>
    <row r="6689" spans="1:12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41.528007000000002</v>
      </c>
      <c r="H6689" s="9">
        <v>133.69999999999999</v>
      </c>
      <c r="I6689" s="9">
        <v>27.146968000000001</v>
      </c>
      <c r="K6689" s="13">
        <v>133.69999999999999</v>
      </c>
      <c r="L6689" s="13">
        <v>-22.783849</v>
      </c>
    </row>
    <row r="6690" spans="1:12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41.510457000000002</v>
      </c>
      <c r="H6690" s="9">
        <v>133.72</v>
      </c>
      <c r="I6690" s="9">
        <v>27.139284</v>
      </c>
      <c r="K6690" s="13">
        <v>133.72</v>
      </c>
      <c r="L6690" s="13">
        <v>-22.794177000000001</v>
      </c>
    </row>
    <row r="6691" spans="1:12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41.492260000000002</v>
      </c>
      <c r="H6691" s="9">
        <v>133.74</v>
      </c>
      <c r="I6691" s="9">
        <v>27.133787999999999</v>
      </c>
      <c r="K6691" s="13">
        <v>133.74</v>
      </c>
      <c r="L6691" s="13">
        <v>-22.808273</v>
      </c>
    </row>
    <row r="6692" spans="1:12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41.473661</v>
      </c>
      <c r="H6692" s="9">
        <v>133.76</v>
      </c>
      <c r="I6692" s="9">
        <v>27.130607999999999</v>
      </c>
      <c r="K6692" s="13">
        <v>133.76</v>
      </c>
      <c r="L6692" s="13">
        <v>-22.826117</v>
      </c>
    </row>
    <row r="6693" spans="1:12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41.454985999999998</v>
      </c>
      <c r="H6693" s="9">
        <v>133.78</v>
      </c>
      <c r="I6693" s="9">
        <v>27.129795999999999</v>
      </c>
      <c r="K6693" s="13">
        <v>133.78</v>
      </c>
      <c r="L6693" s="13">
        <v>-22.847746000000001</v>
      </c>
    </row>
    <row r="6694" spans="1:12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41.436436</v>
      </c>
      <c r="H6694" s="9">
        <v>133.80000000000001</v>
      </c>
      <c r="I6694" s="9">
        <v>27.131295000000001</v>
      </c>
      <c r="K6694" s="13">
        <v>133.80000000000001</v>
      </c>
      <c r="L6694" s="13">
        <v>-22.873155000000001</v>
      </c>
    </row>
    <row r="6695" spans="1:12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41.418367000000003</v>
      </c>
      <c r="H6695" s="9">
        <v>133.82</v>
      </c>
      <c r="I6695" s="9">
        <v>27.134931999999999</v>
      </c>
      <c r="K6695" s="13">
        <v>133.82</v>
      </c>
      <c r="L6695" s="13">
        <v>-22.902273999999998</v>
      </c>
    </row>
    <row r="6696" spans="1:12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41.401338000000003</v>
      </c>
      <c r="H6696" s="9">
        <v>133.84</v>
      </c>
      <c r="I6696" s="9">
        <v>27.140550000000001</v>
      </c>
      <c r="K6696" s="13">
        <v>133.84</v>
      </c>
      <c r="L6696" s="13">
        <v>-22.93496</v>
      </c>
    </row>
    <row r="6697" spans="1:12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41.385786000000003</v>
      </c>
      <c r="H6697" s="9">
        <v>133.86000000000001</v>
      </c>
      <c r="I6697" s="9">
        <v>27.148071999999999</v>
      </c>
      <c r="K6697" s="13">
        <v>133.86000000000001</v>
      </c>
      <c r="L6697" s="13">
        <v>-22.970993</v>
      </c>
    </row>
    <row r="6698" spans="1:12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41.371896</v>
      </c>
      <c r="H6698" s="9">
        <v>133.88</v>
      </c>
      <c r="I6698" s="9">
        <v>27.157288000000001</v>
      </c>
      <c r="K6698" s="13">
        <v>133.88</v>
      </c>
      <c r="L6698" s="13">
        <v>-23.010095</v>
      </c>
    </row>
    <row r="6699" spans="1:12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41.359689000000003</v>
      </c>
      <c r="H6699" s="9">
        <v>133.9</v>
      </c>
      <c r="I6699" s="9">
        <v>27.167901000000001</v>
      </c>
      <c r="K6699" s="13">
        <v>133.9</v>
      </c>
      <c r="L6699" s="13">
        <v>-23.052063</v>
      </c>
    </row>
    <row r="6700" spans="1:12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41.349210999999997</v>
      </c>
      <c r="H6700" s="9">
        <v>133.91999999999999</v>
      </c>
      <c r="I6700" s="9">
        <v>27.179725999999999</v>
      </c>
      <c r="K6700" s="13">
        <v>133.91999999999999</v>
      </c>
      <c r="L6700" s="13">
        <v>-23.096809</v>
      </c>
    </row>
    <row r="6701" spans="1:12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41.340544000000001</v>
      </c>
      <c r="H6701" s="9">
        <v>133.94</v>
      </c>
      <c r="I6701" s="9">
        <v>27.192637000000001</v>
      </c>
      <c r="K6701" s="13">
        <v>133.94</v>
      </c>
      <c r="L6701" s="13">
        <v>-23.144200000000001</v>
      </c>
    </row>
    <row r="6702" spans="1:12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41.333717999999998</v>
      </c>
      <c r="H6702" s="9">
        <v>133.96</v>
      </c>
      <c r="I6702" s="9">
        <v>27.206610000000001</v>
      </c>
      <c r="K6702" s="13">
        <v>133.96</v>
      </c>
      <c r="L6702" s="13">
        <v>-23.194075000000002</v>
      </c>
    </row>
    <row r="6703" spans="1:12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41.328722999999997</v>
      </c>
      <c r="H6703" s="9">
        <v>133.97999999999999</v>
      </c>
      <c r="I6703" s="9">
        <v>27.221768000000001</v>
      </c>
      <c r="K6703" s="13">
        <v>133.97999999999999</v>
      </c>
      <c r="L6703" s="13">
        <v>-23.246231999999999</v>
      </c>
    </row>
    <row r="6704" spans="1:12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41.325603000000001</v>
      </c>
      <c r="H6704" s="9">
        <v>134</v>
      </c>
      <c r="I6704" s="9">
        <v>27.23827</v>
      </c>
      <c r="K6704" s="13">
        <v>134</v>
      </c>
      <c r="L6704" s="13">
        <v>-23.300401999999998</v>
      </c>
    </row>
    <row r="6705" spans="1:12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41.324446999999999</v>
      </c>
      <c r="H6705" s="9">
        <v>134.02000000000001</v>
      </c>
      <c r="I6705" s="9">
        <v>27.256225000000001</v>
      </c>
      <c r="K6705" s="13">
        <v>134.02000000000001</v>
      </c>
      <c r="L6705" s="13">
        <v>-23.356304000000002</v>
      </c>
    </row>
    <row r="6706" spans="1:12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41.325192999999999</v>
      </c>
      <c r="H6706" s="9">
        <v>134.04</v>
      </c>
      <c r="I6706" s="9">
        <v>27.275727</v>
      </c>
      <c r="K6706" s="13">
        <v>134.04</v>
      </c>
      <c r="L6706" s="13">
        <v>-23.413605</v>
      </c>
    </row>
    <row r="6707" spans="1:12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41.327547000000003</v>
      </c>
      <c r="H6707" s="9">
        <v>134.06</v>
      </c>
      <c r="I6707" s="9">
        <v>27.296683000000002</v>
      </c>
      <c r="K6707" s="13">
        <v>134.06</v>
      </c>
      <c r="L6707" s="13">
        <v>-23.472089</v>
      </c>
    </row>
    <row r="6708" spans="1:12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41.331113000000002</v>
      </c>
      <c r="H6708" s="9">
        <v>134.08000000000001</v>
      </c>
      <c r="I6708" s="9">
        <v>27.318728</v>
      </c>
      <c r="K6708" s="13">
        <v>134.08000000000001</v>
      </c>
      <c r="L6708" s="13">
        <v>-23.531752000000001</v>
      </c>
    </row>
    <row r="6709" spans="1:12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41.335619000000001</v>
      </c>
      <c r="H6709" s="9">
        <v>134.1</v>
      </c>
      <c r="I6709" s="9">
        <v>27.341505999999999</v>
      </c>
      <c r="K6709" s="13">
        <v>134.1</v>
      </c>
      <c r="L6709" s="13">
        <v>-23.592527</v>
      </c>
    </row>
    <row r="6710" spans="1:12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41.340941999999998</v>
      </c>
      <c r="H6710" s="9">
        <v>134.12</v>
      </c>
      <c r="I6710" s="9">
        <v>27.364825</v>
      </c>
      <c r="K6710" s="13">
        <v>134.12</v>
      </c>
      <c r="L6710" s="13">
        <v>-23.654109999999999</v>
      </c>
    </row>
    <row r="6711" spans="1:12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41.347014999999999</v>
      </c>
      <c r="H6711" s="9">
        <v>134.13999999999999</v>
      </c>
      <c r="I6711" s="9">
        <v>27.388531</v>
      </c>
      <c r="K6711" s="13">
        <v>134.13999999999999</v>
      </c>
      <c r="L6711" s="13">
        <v>-23.716099</v>
      </c>
    </row>
    <row r="6712" spans="1:12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41.353816999999999</v>
      </c>
      <c r="H6712" s="9">
        <v>134.16</v>
      </c>
      <c r="I6712" s="9">
        <v>27.412406000000001</v>
      </c>
      <c r="K6712" s="13">
        <v>134.16</v>
      </c>
      <c r="L6712" s="13">
        <v>-23.778116000000001</v>
      </c>
    </row>
    <row r="6713" spans="1:12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41.361348</v>
      </c>
      <c r="H6713" s="9">
        <v>134.18</v>
      </c>
      <c r="I6713" s="9">
        <v>27.436301</v>
      </c>
      <c r="K6713" s="13">
        <v>134.18</v>
      </c>
      <c r="L6713" s="13">
        <v>-23.839722999999999</v>
      </c>
    </row>
    <row r="6714" spans="1:12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41.369697000000002</v>
      </c>
      <c r="H6714" s="9">
        <v>134.19999999999999</v>
      </c>
      <c r="I6714" s="9">
        <v>27.460180999999999</v>
      </c>
      <c r="K6714" s="13">
        <v>134.19999999999999</v>
      </c>
      <c r="L6714" s="13">
        <v>-23.900427000000001</v>
      </c>
    </row>
    <row r="6715" spans="1:12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41.379030999999998</v>
      </c>
      <c r="H6715" s="9">
        <v>134.22</v>
      </c>
      <c r="I6715" s="9">
        <v>27.483986000000002</v>
      </c>
      <c r="K6715" s="13">
        <v>134.22</v>
      </c>
      <c r="L6715" s="13">
        <v>-23.959876999999999</v>
      </c>
    </row>
    <row r="6716" spans="1:12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41.389311999999997</v>
      </c>
      <c r="H6716" s="9">
        <v>134.24</v>
      </c>
      <c r="I6716" s="9">
        <v>27.507643999999999</v>
      </c>
      <c r="K6716" s="13">
        <v>134.24</v>
      </c>
      <c r="L6716" s="13">
        <v>-24.017862999999998</v>
      </c>
    </row>
    <row r="6717" spans="1:12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41.400309</v>
      </c>
      <c r="H6717" s="9">
        <v>134.26</v>
      </c>
      <c r="I6717" s="9">
        <v>27.531153</v>
      </c>
      <c r="K6717" s="13">
        <v>134.26</v>
      </c>
      <c r="L6717" s="13">
        <v>-24.074316</v>
      </c>
    </row>
    <row r="6718" spans="1:12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41.411906999999999</v>
      </c>
      <c r="H6718" s="9">
        <v>134.28</v>
      </c>
      <c r="I6718" s="9">
        <v>27.554531000000001</v>
      </c>
      <c r="K6718" s="13">
        <v>134.28</v>
      </c>
      <c r="L6718" s="13">
        <v>-24.129206</v>
      </c>
    </row>
    <row r="6719" spans="1:12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41.424106000000002</v>
      </c>
      <c r="H6719" s="9">
        <v>134.30000000000001</v>
      </c>
      <c r="I6719" s="9">
        <v>27.577753999999999</v>
      </c>
      <c r="K6719" s="13">
        <v>134.30000000000001</v>
      </c>
      <c r="L6719" s="13">
        <v>-24.182433</v>
      </c>
    </row>
    <row r="6720" spans="1:12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41.436915999999997</v>
      </c>
      <c r="H6720" s="9">
        <v>134.32</v>
      </c>
      <c r="I6720" s="9">
        <v>27.600639999999999</v>
      </c>
      <c r="K6720" s="13">
        <v>134.32</v>
      </c>
      <c r="L6720" s="13">
        <v>-24.234006000000001</v>
      </c>
    </row>
    <row r="6721" spans="1:12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41.450341000000002</v>
      </c>
      <c r="H6721" s="9">
        <v>134.34</v>
      </c>
      <c r="I6721" s="9">
        <v>27.622851000000001</v>
      </c>
      <c r="K6721" s="13">
        <v>134.34</v>
      </c>
      <c r="L6721" s="13">
        <v>-24.283919999999998</v>
      </c>
    </row>
    <row r="6722" spans="1:12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41.464452999999999</v>
      </c>
      <c r="H6722" s="9">
        <v>134.36000000000001</v>
      </c>
      <c r="I6722" s="9">
        <v>27.644227999999998</v>
      </c>
      <c r="K6722" s="13">
        <v>134.36000000000001</v>
      </c>
      <c r="L6722" s="13">
        <v>-24.331942000000002</v>
      </c>
    </row>
    <row r="6723" spans="1:12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41.479362999999999</v>
      </c>
      <c r="H6723" s="9">
        <v>134.38</v>
      </c>
      <c r="I6723" s="9">
        <v>27.664828</v>
      </c>
      <c r="K6723" s="13">
        <v>134.38</v>
      </c>
      <c r="L6723" s="13">
        <v>-24.377607000000001</v>
      </c>
    </row>
    <row r="6724" spans="1:12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41.495004000000002</v>
      </c>
      <c r="H6724" s="9">
        <v>134.4</v>
      </c>
      <c r="I6724" s="9">
        <v>27.684649</v>
      </c>
      <c r="K6724" s="13">
        <v>134.4</v>
      </c>
      <c r="L6724" s="13">
        <v>-24.420439999999999</v>
      </c>
    </row>
    <row r="6725" spans="1:12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41.511136</v>
      </c>
      <c r="H6725" s="9">
        <v>134.41999999999999</v>
      </c>
      <c r="I6725" s="9">
        <v>27.703631000000001</v>
      </c>
      <c r="K6725" s="13">
        <v>134.41999999999999</v>
      </c>
      <c r="L6725" s="13">
        <v>-24.460277999999999</v>
      </c>
    </row>
    <row r="6726" spans="1:12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41.527479</v>
      </c>
      <c r="H6726" s="9">
        <v>134.44</v>
      </c>
      <c r="I6726" s="9">
        <v>27.721737000000001</v>
      </c>
      <c r="K6726" s="13">
        <v>134.44</v>
      </c>
      <c r="L6726" s="13">
        <v>-24.497207</v>
      </c>
    </row>
    <row r="6727" spans="1:12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41.543748000000001</v>
      </c>
      <c r="H6727" s="9">
        <v>134.46</v>
      </c>
      <c r="I6727" s="9">
        <v>27.738931000000001</v>
      </c>
      <c r="K6727" s="13">
        <v>134.46</v>
      </c>
      <c r="L6727" s="13">
        <v>-24.531298</v>
      </c>
    </row>
    <row r="6728" spans="1:12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41.559593999999997</v>
      </c>
      <c r="H6728" s="9">
        <v>134.47999999999999</v>
      </c>
      <c r="I6728" s="9">
        <v>27.755172999999999</v>
      </c>
      <c r="K6728" s="13">
        <v>134.47999999999999</v>
      </c>
      <c r="L6728" s="13">
        <v>-24.562605000000001</v>
      </c>
    </row>
    <row r="6729" spans="1:12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41.574724000000003</v>
      </c>
      <c r="H6729" s="9">
        <v>134.5</v>
      </c>
      <c r="I6729" s="9">
        <v>27.770403000000002</v>
      </c>
      <c r="K6729" s="13">
        <v>134.5</v>
      </c>
      <c r="L6729" s="13">
        <v>-24.591246999999999</v>
      </c>
    </row>
    <row r="6730" spans="1:12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41.589097000000002</v>
      </c>
      <c r="H6730" s="9">
        <v>134.52000000000001</v>
      </c>
      <c r="I6730" s="9">
        <v>27.784545000000001</v>
      </c>
      <c r="K6730" s="13">
        <v>134.52000000000001</v>
      </c>
      <c r="L6730" s="13">
        <v>-24.617377000000001</v>
      </c>
    </row>
    <row r="6731" spans="1:12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41.602711999999997</v>
      </c>
      <c r="H6731" s="9">
        <v>134.54</v>
      </c>
      <c r="I6731" s="9">
        <v>27.797498999999998</v>
      </c>
      <c r="K6731" s="13">
        <v>134.54</v>
      </c>
      <c r="L6731" s="13">
        <v>-24.64115</v>
      </c>
    </row>
    <row r="6732" spans="1:12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41.615485999999997</v>
      </c>
      <c r="H6732" s="9">
        <v>134.56</v>
      </c>
      <c r="I6732" s="9">
        <v>27.809146999999999</v>
      </c>
      <c r="K6732" s="13">
        <v>134.56</v>
      </c>
      <c r="L6732" s="13">
        <v>-24.662697999999999</v>
      </c>
    </row>
    <row r="6733" spans="1:12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41.627330999999998</v>
      </c>
      <c r="H6733" s="9">
        <v>134.58000000000001</v>
      </c>
      <c r="I6733" s="9">
        <v>27.819374</v>
      </c>
      <c r="K6733" s="13">
        <v>134.58000000000001</v>
      </c>
      <c r="L6733" s="13">
        <v>-24.682123000000001</v>
      </c>
    </row>
    <row r="6734" spans="1:12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41.638043000000003</v>
      </c>
      <c r="H6734" s="9">
        <v>134.6</v>
      </c>
      <c r="I6734" s="9">
        <v>27.828002000000001</v>
      </c>
      <c r="K6734" s="13">
        <v>134.6</v>
      </c>
      <c r="L6734" s="13">
        <v>-24.699501000000001</v>
      </c>
    </row>
    <row r="6735" spans="1:12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41.647320999999998</v>
      </c>
      <c r="H6735" s="9">
        <v>134.62</v>
      </c>
      <c r="I6735" s="9">
        <v>27.834807999999999</v>
      </c>
      <c r="K6735" s="13">
        <v>134.62</v>
      </c>
      <c r="L6735" s="13">
        <v>-24.714998000000001</v>
      </c>
    </row>
    <row r="6736" spans="1:12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41.654975999999998</v>
      </c>
      <c r="H6736" s="9">
        <v>134.63999999999999</v>
      </c>
      <c r="I6736" s="9">
        <v>27.839625000000002</v>
      </c>
      <c r="K6736" s="13">
        <v>134.63999999999999</v>
      </c>
      <c r="L6736" s="13">
        <v>-24.728981999999998</v>
      </c>
    </row>
    <row r="6737" spans="1:12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41.660863999999997</v>
      </c>
      <c r="H6737" s="9">
        <v>134.66</v>
      </c>
      <c r="I6737" s="9">
        <v>27.842224999999999</v>
      </c>
      <c r="K6737" s="13">
        <v>134.66</v>
      </c>
      <c r="L6737" s="13">
        <v>-24.741938000000001</v>
      </c>
    </row>
    <row r="6738" spans="1:12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41.664794999999998</v>
      </c>
      <c r="H6738" s="9">
        <v>134.68</v>
      </c>
      <c r="I6738" s="9">
        <v>27.842393999999999</v>
      </c>
      <c r="K6738" s="13">
        <v>134.68</v>
      </c>
      <c r="L6738" s="13">
        <v>-24.754259999999999</v>
      </c>
    </row>
    <row r="6739" spans="1:12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41.666715000000003</v>
      </c>
      <c r="H6739" s="9">
        <v>134.69999999999999</v>
      </c>
      <c r="I6739" s="9">
        <v>27.840205999999998</v>
      </c>
      <c r="K6739" s="13">
        <v>134.69999999999999</v>
      </c>
      <c r="L6739" s="13">
        <v>-24.766041000000001</v>
      </c>
    </row>
    <row r="6740" spans="1:12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41.666685999999999</v>
      </c>
      <c r="H6740" s="9">
        <v>134.72</v>
      </c>
      <c r="I6740" s="9">
        <v>27.835906999999999</v>
      </c>
      <c r="K6740" s="13">
        <v>134.72</v>
      </c>
      <c r="L6740" s="13">
        <v>-24.777145999999998</v>
      </c>
    </row>
    <row r="6741" spans="1:12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41.664760000000001</v>
      </c>
      <c r="H6741" s="9">
        <v>134.74</v>
      </c>
      <c r="I6741" s="9">
        <v>27.829616000000001</v>
      </c>
      <c r="K6741" s="13">
        <v>134.74</v>
      </c>
      <c r="L6741" s="13">
        <v>-24.787476999999999</v>
      </c>
    </row>
    <row r="6742" spans="1:12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41.660966999999999</v>
      </c>
      <c r="H6742" s="9">
        <v>134.76</v>
      </c>
      <c r="I6742" s="9">
        <v>27.821328000000001</v>
      </c>
      <c r="K6742" s="13">
        <v>134.76</v>
      </c>
      <c r="L6742" s="13">
        <v>-24.796977999999999</v>
      </c>
    </row>
    <row r="6743" spans="1:12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41.655307000000001</v>
      </c>
      <c r="H6743" s="9">
        <v>134.78</v>
      </c>
      <c r="I6743" s="9">
        <v>27.811024</v>
      </c>
      <c r="K6743" s="13">
        <v>134.78</v>
      </c>
      <c r="L6743" s="13">
        <v>-24.80564</v>
      </c>
    </row>
    <row r="6744" spans="1:12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41.647765999999997</v>
      </c>
      <c r="H6744" s="9">
        <v>134.80000000000001</v>
      </c>
      <c r="I6744" s="9">
        <v>27.798680000000001</v>
      </c>
      <c r="K6744" s="13">
        <v>134.80000000000001</v>
      </c>
      <c r="L6744" s="13">
        <v>-24.813523</v>
      </c>
    </row>
    <row r="6745" spans="1:12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41.638325000000002</v>
      </c>
      <c r="H6745" s="9">
        <v>134.82</v>
      </c>
      <c r="I6745" s="9">
        <v>27.784271</v>
      </c>
      <c r="K6745" s="13">
        <v>134.82</v>
      </c>
      <c r="L6745" s="13">
        <v>-24.820492999999999</v>
      </c>
    </row>
    <row r="6746" spans="1:12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41.626984</v>
      </c>
      <c r="H6746" s="9">
        <v>134.84</v>
      </c>
      <c r="I6746" s="9">
        <v>27.767771</v>
      </c>
      <c r="K6746" s="13">
        <v>134.84</v>
      </c>
      <c r="L6746" s="13">
        <v>-24.826231</v>
      </c>
    </row>
    <row r="6747" spans="1:12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41.613883999999999</v>
      </c>
      <c r="H6747" s="9">
        <v>134.86000000000001</v>
      </c>
      <c r="I6747" s="9">
        <v>27.749231000000002</v>
      </c>
      <c r="K6747" s="13">
        <v>134.86000000000001</v>
      </c>
      <c r="L6747" s="13">
        <v>-24.830545000000001</v>
      </c>
    </row>
    <row r="6748" spans="1:12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41.599311999999998</v>
      </c>
      <c r="H6748" s="9">
        <v>134.88</v>
      </c>
      <c r="I6748" s="9">
        <v>27.728784999999998</v>
      </c>
      <c r="K6748" s="13">
        <v>134.88</v>
      </c>
      <c r="L6748" s="13">
        <v>-24.833262000000001</v>
      </c>
    </row>
    <row r="6749" spans="1:12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41.583514000000001</v>
      </c>
      <c r="H6749" s="9">
        <v>134.9</v>
      </c>
      <c r="I6749" s="9">
        <v>27.706569000000002</v>
      </c>
      <c r="K6749" s="13">
        <v>134.9</v>
      </c>
      <c r="L6749" s="13">
        <v>-24.834133000000001</v>
      </c>
    </row>
    <row r="6750" spans="1:12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41.566676999999999</v>
      </c>
      <c r="H6750" s="9">
        <v>134.91999999999999</v>
      </c>
      <c r="I6750" s="9">
        <v>27.682762</v>
      </c>
      <c r="K6750" s="13">
        <v>134.91999999999999</v>
      </c>
      <c r="L6750" s="13">
        <v>-24.833013999999999</v>
      </c>
    </row>
    <row r="6751" spans="1:12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41.549016000000002</v>
      </c>
      <c r="H6751" s="9">
        <v>134.94</v>
      </c>
      <c r="I6751" s="9">
        <v>27.657437999999999</v>
      </c>
      <c r="K6751" s="13">
        <v>134.94</v>
      </c>
      <c r="L6751" s="13">
        <v>-24.829871000000001</v>
      </c>
    </row>
    <row r="6752" spans="1:12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41.530759000000003</v>
      </c>
      <c r="H6752" s="9">
        <v>134.96</v>
      </c>
      <c r="I6752" s="9">
        <v>27.630579999999998</v>
      </c>
      <c r="K6752" s="13">
        <v>134.96</v>
      </c>
      <c r="L6752" s="13">
        <v>-24.824780000000001</v>
      </c>
    </row>
    <row r="6753" spans="1:12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41.512048</v>
      </c>
      <c r="H6753" s="9">
        <v>134.97999999999999</v>
      </c>
      <c r="I6753" s="9">
        <v>27.602257999999999</v>
      </c>
      <c r="K6753" s="13">
        <v>134.97999999999999</v>
      </c>
      <c r="L6753" s="13">
        <v>-24.818045999999999</v>
      </c>
    </row>
    <row r="6754" spans="1:12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41.492938000000002</v>
      </c>
      <c r="H6754" s="9">
        <v>135</v>
      </c>
      <c r="I6754" s="9">
        <v>27.572595</v>
      </c>
      <c r="K6754" s="13">
        <v>135</v>
      </c>
      <c r="L6754" s="13">
        <v>-24.810013999999999</v>
      </c>
    </row>
    <row r="6755" spans="1:12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41.473585</v>
      </c>
      <c r="H6755" s="9">
        <v>135.02000000000001</v>
      </c>
      <c r="I6755" s="9">
        <v>27.541720999999999</v>
      </c>
      <c r="K6755" s="13">
        <v>135.02000000000001</v>
      </c>
      <c r="L6755" s="13">
        <v>-24.800878000000001</v>
      </c>
    </row>
    <row r="6756" spans="1:12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41.454236000000002</v>
      </c>
      <c r="H6756" s="9">
        <v>135.04</v>
      </c>
      <c r="I6756" s="9">
        <v>27.509851999999999</v>
      </c>
      <c r="K6756" s="13">
        <v>135.04</v>
      </c>
      <c r="L6756" s="13">
        <v>-24.790752999999999</v>
      </c>
    </row>
    <row r="6757" spans="1:12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41.435110999999999</v>
      </c>
      <c r="H6757" s="9">
        <v>135.06</v>
      </c>
      <c r="I6757" s="9">
        <v>27.47738</v>
      </c>
      <c r="K6757" s="13">
        <v>135.06</v>
      </c>
      <c r="L6757" s="13">
        <v>-24.77975</v>
      </c>
    </row>
    <row r="6758" spans="1:12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41.416387999999998</v>
      </c>
      <c r="H6758" s="9">
        <v>135.08000000000001</v>
      </c>
      <c r="I6758" s="9">
        <v>27.444786000000001</v>
      </c>
      <c r="K6758" s="13">
        <v>135.08000000000001</v>
      </c>
      <c r="L6758" s="13">
        <v>-24.767841000000001</v>
      </c>
    </row>
    <row r="6759" spans="1:12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41.398201</v>
      </c>
      <c r="H6759" s="9">
        <v>135.1</v>
      </c>
      <c r="I6759" s="9">
        <v>27.412555000000001</v>
      </c>
      <c r="K6759" s="13">
        <v>135.1</v>
      </c>
      <c r="L6759" s="13">
        <v>-24.754850000000001</v>
      </c>
    </row>
    <row r="6760" spans="1:12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41.380636000000003</v>
      </c>
      <c r="H6760" s="9">
        <v>135.12</v>
      </c>
      <c r="I6760" s="9">
        <v>27.381080000000001</v>
      </c>
      <c r="K6760" s="13">
        <v>135.12</v>
      </c>
      <c r="L6760" s="13">
        <v>-24.740652999999998</v>
      </c>
    </row>
    <row r="6761" spans="1:12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41.363843000000003</v>
      </c>
      <c r="H6761" s="9">
        <v>135.13999999999999</v>
      </c>
      <c r="I6761" s="9">
        <v>27.350643999999999</v>
      </c>
      <c r="K6761" s="13">
        <v>135.13999999999999</v>
      </c>
      <c r="L6761" s="13">
        <v>-24.725194999999999</v>
      </c>
    </row>
    <row r="6762" spans="1:12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41.348052000000003</v>
      </c>
      <c r="H6762" s="9">
        <v>135.16</v>
      </c>
      <c r="I6762" s="9">
        <v>27.321483000000001</v>
      </c>
      <c r="K6762" s="13">
        <v>135.16</v>
      </c>
      <c r="L6762" s="13">
        <v>-24.708414000000001</v>
      </c>
    </row>
    <row r="6763" spans="1:12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41.333300000000001</v>
      </c>
      <c r="H6763" s="9">
        <v>135.18</v>
      </c>
      <c r="I6763" s="9">
        <v>27.293737</v>
      </c>
      <c r="K6763" s="13">
        <v>135.18</v>
      </c>
      <c r="L6763" s="13">
        <v>-24.690248</v>
      </c>
    </row>
    <row r="6764" spans="1:12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41.319442000000002</v>
      </c>
      <c r="H6764" s="9">
        <v>135.19999999999999</v>
      </c>
      <c r="I6764" s="9">
        <v>27.267339</v>
      </c>
      <c r="K6764" s="13">
        <v>135.19999999999999</v>
      </c>
      <c r="L6764" s="13">
        <v>-24.670738</v>
      </c>
    </row>
    <row r="6765" spans="1:12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41.306449999999998</v>
      </c>
      <c r="H6765" s="9">
        <v>135.22</v>
      </c>
      <c r="I6765" s="9">
        <v>27.242115999999999</v>
      </c>
      <c r="K6765" s="13">
        <v>135.22</v>
      </c>
      <c r="L6765" s="13">
        <v>-24.650020999999999</v>
      </c>
    </row>
    <row r="6766" spans="1:12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41.294407999999997</v>
      </c>
      <c r="H6766" s="9">
        <v>135.24</v>
      </c>
      <c r="I6766" s="9">
        <v>27.218029000000001</v>
      </c>
      <c r="K6766" s="13">
        <v>135.24</v>
      </c>
      <c r="L6766" s="13">
        <v>-24.628029000000002</v>
      </c>
    </row>
    <row r="6767" spans="1:12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41.283518000000001</v>
      </c>
      <c r="H6767" s="9">
        <v>135.26</v>
      </c>
      <c r="I6767" s="9">
        <v>27.195034</v>
      </c>
      <c r="K6767" s="13">
        <v>135.26</v>
      </c>
      <c r="L6767" s="13">
        <v>-24.604493000000002</v>
      </c>
    </row>
    <row r="6768" spans="1:12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41.274099999999997</v>
      </c>
      <c r="H6768" s="9">
        <v>135.28</v>
      </c>
      <c r="I6768" s="9">
        <v>27.173145000000002</v>
      </c>
      <c r="K6768" s="13">
        <v>135.28</v>
      </c>
      <c r="L6768" s="13">
        <v>-24.579149000000001</v>
      </c>
    </row>
    <row r="6769" spans="1:12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41.266370999999999</v>
      </c>
      <c r="H6769" s="9">
        <v>135.30000000000001</v>
      </c>
      <c r="I6769" s="9">
        <v>27.152570999999998</v>
      </c>
      <c r="K6769" s="13">
        <v>135.30000000000001</v>
      </c>
      <c r="L6769" s="13">
        <v>-24.551763000000001</v>
      </c>
    </row>
    <row r="6770" spans="1:12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41.260424999999998</v>
      </c>
      <c r="H6770" s="9">
        <v>135.32</v>
      </c>
      <c r="I6770" s="9">
        <v>27.133628000000002</v>
      </c>
      <c r="K6770" s="13">
        <v>135.32</v>
      </c>
      <c r="L6770" s="13">
        <v>-24.522155999999999</v>
      </c>
    </row>
    <row r="6771" spans="1:12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41.256413000000002</v>
      </c>
      <c r="H6771" s="9">
        <v>135.34</v>
      </c>
      <c r="I6771" s="9">
        <v>27.116703999999999</v>
      </c>
      <c r="K6771" s="13">
        <v>135.34</v>
      </c>
      <c r="L6771" s="13">
        <v>-24.490231999999999</v>
      </c>
    </row>
    <row r="6772" spans="1:12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41.254548</v>
      </c>
      <c r="H6772" s="9">
        <v>135.36000000000001</v>
      </c>
      <c r="I6772" s="9">
        <v>27.102217</v>
      </c>
      <c r="K6772" s="13">
        <v>135.36000000000001</v>
      </c>
      <c r="L6772" s="13">
        <v>-24.455974999999999</v>
      </c>
    </row>
    <row r="6773" spans="1:12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41.254944999999999</v>
      </c>
      <c r="H6773" s="9">
        <v>135.38</v>
      </c>
      <c r="I6773" s="9">
        <v>27.090563</v>
      </c>
      <c r="K6773" s="13">
        <v>135.38</v>
      </c>
      <c r="L6773" s="13">
        <v>-24.419447000000002</v>
      </c>
    </row>
    <row r="6774" spans="1:12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41.257646999999999</v>
      </c>
      <c r="H6774" s="9">
        <v>135.4</v>
      </c>
      <c r="I6774" s="9">
        <v>27.081883000000001</v>
      </c>
      <c r="K6774" s="13">
        <v>135.4</v>
      </c>
      <c r="L6774" s="13">
        <v>-24.380949000000001</v>
      </c>
    </row>
    <row r="6775" spans="1:12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41.262625</v>
      </c>
      <c r="H6775" s="9">
        <v>135.41999999999999</v>
      </c>
      <c r="I6775" s="9">
        <v>27.075949000000001</v>
      </c>
      <c r="K6775" s="13">
        <v>135.41999999999999</v>
      </c>
      <c r="L6775" s="13">
        <v>-24.341083000000001</v>
      </c>
    </row>
    <row r="6776" spans="1:12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41.269756999999998</v>
      </c>
      <c r="H6776" s="9">
        <v>135.44</v>
      </c>
      <c r="I6776" s="9">
        <v>27.072455999999999</v>
      </c>
      <c r="K6776" s="13">
        <v>135.44</v>
      </c>
      <c r="L6776" s="13">
        <v>-24.300428</v>
      </c>
    </row>
    <row r="6777" spans="1:12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41.278993</v>
      </c>
      <c r="H6777" s="9">
        <v>135.46</v>
      </c>
      <c r="I6777" s="9">
        <v>27.071142999999999</v>
      </c>
      <c r="K6777" s="13">
        <v>135.46</v>
      </c>
      <c r="L6777" s="13">
        <v>-24.259418</v>
      </c>
    </row>
    <row r="6778" spans="1:12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41.290242999999997</v>
      </c>
      <c r="H6778" s="9">
        <v>135.47999999999999</v>
      </c>
      <c r="I6778" s="9">
        <v>27.071719000000002</v>
      </c>
      <c r="K6778" s="13">
        <v>135.47999999999999</v>
      </c>
      <c r="L6778" s="13">
        <v>-24.218432</v>
      </c>
    </row>
    <row r="6779" spans="1:12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41.303356000000001</v>
      </c>
      <c r="H6779" s="9">
        <v>135.5</v>
      </c>
      <c r="I6779" s="9">
        <v>27.073995</v>
      </c>
      <c r="K6779" s="13">
        <v>135.5</v>
      </c>
      <c r="L6779" s="13">
        <v>-24.177709</v>
      </c>
    </row>
    <row r="6780" spans="1:12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41.318311000000001</v>
      </c>
      <c r="H6780" s="9">
        <v>135.52000000000001</v>
      </c>
      <c r="I6780" s="9">
        <v>27.077907</v>
      </c>
      <c r="K6780" s="13">
        <v>135.52000000000001</v>
      </c>
      <c r="L6780" s="13">
        <v>-24.137367999999999</v>
      </c>
    </row>
    <row r="6781" spans="1:12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41.334997999999999</v>
      </c>
      <c r="H6781" s="9">
        <v>135.54</v>
      </c>
      <c r="I6781" s="9">
        <v>27.083535000000001</v>
      </c>
      <c r="K6781" s="13">
        <v>135.54</v>
      </c>
      <c r="L6781" s="13">
        <v>-24.097429000000002</v>
      </c>
    </row>
    <row r="6782" spans="1:12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41.353119999999997</v>
      </c>
      <c r="H6782" s="9">
        <v>135.56</v>
      </c>
      <c r="I6782" s="9">
        <v>27.091208000000002</v>
      </c>
      <c r="K6782" s="13">
        <v>135.56</v>
      </c>
      <c r="L6782" s="13">
        <v>-24.057838</v>
      </c>
    </row>
    <row r="6783" spans="1:12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41.372411999999997</v>
      </c>
      <c r="H6783" s="9">
        <v>135.58000000000001</v>
      </c>
      <c r="I6783" s="9">
        <v>27.101295</v>
      </c>
      <c r="K6783" s="13">
        <v>135.58000000000001</v>
      </c>
      <c r="L6783" s="13">
        <v>-24.018561999999999</v>
      </c>
    </row>
    <row r="6784" spans="1:12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41.392671999999997</v>
      </c>
      <c r="H6784" s="9">
        <v>135.6</v>
      </c>
      <c r="I6784" s="9">
        <v>27.113977999999999</v>
      </c>
      <c r="K6784" s="13">
        <v>135.6</v>
      </c>
      <c r="L6784" s="13">
        <v>-23.979582000000001</v>
      </c>
    </row>
    <row r="6785" spans="1:12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41.413527999999999</v>
      </c>
      <c r="H6785" s="9">
        <v>135.62</v>
      </c>
      <c r="I6785" s="9">
        <v>27.129297999999999</v>
      </c>
      <c r="K6785" s="13">
        <v>135.62</v>
      </c>
      <c r="L6785" s="13">
        <v>-23.940968999999999</v>
      </c>
    </row>
    <row r="6786" spans="1:12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41.434575000000002</v>
      </c>
      <c r="H6786" s="9">
        <v>135.63999999999999</v>
      </c>
      <c r="I6786" s="9">
        <v>27.147206000000001</v>
      </c>
      <c r="K6786" s="13">
        <v>135.63999999999999</v>
      </c>
      <c r="L6786" s="13">
        <v>-23.902864000000001</v>
      </c>
    </row>
    <row r="6787" spans="1:12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41.455686</v>
      </c>
      <c r="H6787" s="9">
        <v>135.66</v>
      </c>
      <c r="I6787" s="9">
        <v>27.167536999999999</v>
      </c>
      <c r="K6787" s="13">
        <v>135.66</v>
      </c>
      <c r="L6787" s="13">
        <v>-23.865355999999998</v>
      </c>
    </row>
    <row r="6788" spans="1:12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41.476815000000002</v>
      </c>
      <c r="H6788" s="9">
        <v>135.68</v>
      </c>
      <c r="I6788" s="9">
        <v>27.190024999999999</v>
      </c>
      <c r="K6788" s="13">
        <v>135.68</v>
      </c>
      <c r="L6788" s="13">
        <v>-23.828475000000001</v>
      </c>
    </row>
    <row r="6789" spans="1:12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41.497776999999999</v>
      </c>
      <c r="H6789" s="9">
        <v>135.69999999999999</v>
      </c>
      <c r="I6789" s="9">
        <v>27.214258000000001</v>
      </c>
      <c r="K6789" s="13">
        <v>135.69999999999999</v>
      </c>
      <c r="L6789" s="13">
        <v>-23.792186999999998</v>
      </c>
    </row>
    <row r="6790" spans="1:12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41.518317000000003</v>
      </c>
      <c r="H6790" s="9">
        <v>135.72</v>
      </c>
      <c r="I6790" s="9">
        <v>27.239737000000002</v>
      </c>
      <c r="K6790" s="13">
        <v>135.72</v>
      </c>
      <c r="L6790" s="13">
        <v>-23.756511</v>
      </c>
    </row>
    <row r="6791" spans="1:12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41.538378999999999</v>
      </c>
      <c r="H6791" s="9">
        <v>135.74</v>
      </c>
      <c r="I6791" s="9">
        <v>27.266227000000001</v>
      </c>
      <c r="K6791" s="13">
        <v>135.74</v>
      </c>
      <c r="L6791" s="13">
        <v>-23.721444000000002</v>
      </c>
    </row>
    <row r="6792" spans="1:12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41.558084000000001</v>
      </c>
      <c r="H6792" s="9">
        <v>135.76</v>
      </c>
      <c r="I6792" s="9">
        <v>27.293796</v>
      </c>
      <c r="K6792" s="13">
        <v>135.76</v>
      </c>
      <c r="L6792" s="13">
        <v>-23.686806000000001</v>
      </c>
    </row>
    <row r="6793" spans="1:12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41.577435999999999</v>
      </c>
      <c r="H6793" s="9">
        <v>135.78</v>
      </c>
      <c r="I6793" s="9">
        <v>27.322523</v>
      </c>
      <c r="K6793" s="13">
        <v>135.78</v>
      </c>
      <c r="L6793" s="13">
        <v>-23.652467000000001</v>
      </c>
    </row>
    <row r="6794" spans="1:12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41.596325999999998</v>
      </c>
      <c r="H6794" s="9">
        <v>135.80000000000001</v>
      </c>
      <c r="I6794" s="9">
        <v>27.352468000000002</v>
      </c>
      <c r="K6794" s="13">
        <v>135.80000000000001</v>
      </c>
      <c r="L6794" s="13">
        <v>-23.618372000000001</v>
      </c>
    </row>
    <row r="6795" spans="1:12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41.614632</v>
      </c>
      <c r="H6795" s="9">
        <v>135.82</v>
      </c>
      <c r="I6795" s="9">
        <v>27.383707999999999</v>
      </c>
      <c r="K6795" s="13">
        <v>135.82</v>
      </c>
      <c r="L6795" s="13">
        <v>-23.584454999999998</v>
      </c>
    </row>
    <row r="6796" spans="1:12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41.632227999999998</v>
      </c>
      <c r="H6796" s="9">
        <v>135.84</v>
      </c>
      <c r="I6796" s="9">
        <v>27.416278999999999</v>
      </c>
      <c r="K6796" s="13">
        <v>135.84</v>
      </c>
      <c r="L6796" s="13">
        <v>-23.550912</v>
      </c>
    </row>
    <row r="6797" spans="1:12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41.648890999999999</v>
      </c>
      <c r="H6797" s="9">
        <v>135.86000000000001</v>
      </c>
      <c r="I6797" s="9">
        <v>27.450030999999999</v>
      </c>
      <c r="K6797" s="13">
        <v>135.86000000000001</v>
      </c>
      <c r="L6797" s="13">
        <v>-23.518176</v>
      </c>
    </row>
    <row r="6798" spans="1:12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41.664327</v>
      </c>
      <c r="H6798" s="9">
        <v>135.88</v>
      </c>
      <c r="I6798" s="9">
        <v>27.484615999999999</v>
      </c>
      <c r="K6798" s="13">
        <v>135.88</v>
      </c>
      <c r="L6798" s="13">
        <v>-23.486678000000001</v>
      </c>
    </row>
    <row r="6799" spans="1:12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41.678367999999999</v>
      </c>
      <c r="H6799" s="9">
        <v>135.9</v>
      </c>
      <c r="I6799" s="9">
        <v>27.5197</v>
      </c>
      <c r="K6799" s="13">
        <v>135.9</v>
      </c>
      <c r="L6799" s="13">
        <v>-23.456717999999999</v>
      </c>
    </row>
    <row r="6800" spans="1:12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41.691060999999998</v>
      </c>
      <c r="H6800" s="9">
        <v>135.91999999999999</v>
      </c>
      <c r="I6800" s="9">
        <v>27.55508</v>
      </c>
      <c r="K6800" s="13">
        <v>135.91999999999999</v>
      </c>
      <c r="L6800" s="13">
        <v>-23.428332000000001</v>
      </c>
    </row>
    <row r="6801" spans="1:12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41.702534</v>
      </c>
      <c r="H6801" s="9">
        <v>135.94</v>
      </c>
      <c r="I6801" s="9">
        <v>27.590623000000001</v>
      </c>
      <c r="K6801" s="13">
        <v>135.94</v>
      </c>
      <c r="L6801" s="13">
        <v>-23.401484</v>
      </c>
    </row>
    <row r="6802" spans="1:12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41.712671999999998</v>
      </c>
      <c r="H6802" s="9">
        <v>135.96</v>
      </c>
      <c r="I6802" s="9">
        <v>27.626017999999998</v>
      </c>
      <c r="K6802" s="13">
        <v>135.96</v>
      </c>
      <c r="L6802" s="13">
        <v>-23.376165</v>
      </c>
    </row>
    <row r="6803" spans="1:12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41.7211</v>
      </c>
      <c r="H6803" s="9">
        <v>135.97999999999999</v>
      </c>
      <c r="I6803" s="9">
        <v>27.660813000000001</v>
      </c>
      <c r="K6803" s="13">
        <v>135.97999999999999</v>
      </c>
      <c r="L6803" s="13">
        <v>-23.352312999999999</v>
      </c>
    </row>
    <row r="6804" spans="1:12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41.727592000000001</v>
      </c>
      <c r="H6804" s="9">
        <v>136</v>
      </c>
      <c r="I6804" s="9">
        <v>27.694735000000001</v>
      </c>
      <c r="K6804" s="13">
        <v>136</v>
      </c>
      <c r="L6804" s="13">
        <v>-23.329843</v>
      </c>
    </row>
    <row r="6805" spans="1:12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41.732104999999997</v>
      </c>
      <c r="H6805" s="9">
        <v>136.02000000000001</v>
      </c>
      <c r="I6805" s="9">
        <v>27.727768999999999</v>
      </c>
      <c r="K6805" s="13">
        <v>136.02000000000001</v>
      </c>
      <c r="L6805" s="13">
        <v>-23.308572000000002</v>
      </c>
    </row>
    <row r="6806" spans="1:12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41.734544</v>
      </c>
      <c r="H6806" s="9">
        <v>136.04</v>
      </c>
      <c r="I6806" s="9">
        <v>27.76003</v>
      </c>
      <c r="K6806" s="13">
        <v>136.04</v>
      </c>
      <c r="L6806" s="13">
        <v>-23.288246999999998</v>
      </c>
    </row>
    <row r="6807" spans="1:12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41.73471</v>
      </c>
      <c r="H6807" s="9">
        <v>136.06</v>
      </c>
      <c r="I6807" s="9">
        <v>27.791422000000001</v>
      </c>
      <c r="K6807" s="13">
        <v>136.06</v>
      </c>
      <c r="L6807" s="13">
        <v>-23.268851999999999</v>
      </c>
    </row>
    <row r="6808" spans="1:12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41.732498</v>
      </c>
      <c r="H6808" s="9">
        <v>136.08000000000001</v>
      </c>
      <c r="I6808" s="9">
        <v>27.821603</v>
      </c>
      <c r="K6808" s="13">
        <v>136.08000000000001</v>
      </c>
      <c r="L6808" s="13">
        <v>-23.250610000000002</v>
      </c>
    </row>
    <row r="6809" spans="1:12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41.728079000000001</v>
      </c>
      <c r="H6809" s="9">
        <v>136.1</v>
      </c>
      <c r="I6809" s="9">
        <v>27.850375</v>
      </c>
      <c r="K6809" s="13">
        <v>136.1</v>
      </c>
      <c r="L6809" s="13">
        <v>-23.233677</v>
      </c>
    </row>
    <row r="6810" spans="1:12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41.721674</v>
      </c>
      <c r="H6810" s="9">
        <v>136.12</v>
      </c>
      <c r="I6810" s="9">
        <v>27.877613</v>
      </c>
      <c r="K6810" s="13">
        <v>136.12</v>
      </c>
      <c r="L6810" s="13">
        <v>-23.218122000000001</v>
      </c>
    </row>
    <row r="6811" spans="1:12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41.713351000000003</v>
      </c>
      <c r="H6811" s="9">
        <v>136.13999999999999</v>
      </c>
      <c r="I6811" s="9">
        <v>27.903020999999999</v>
      </c>
      <c r="K6811" s="13">
        <v>136.13999999999999</v>
      </c>
      <c r="L6811" s="13">
        <v>-23.203997999999999</v>
      </c>
    </row>
    <row r="6812" spans="1:12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41.703113000000002</v>
      </c>
      <c r="H6812" s="9">
        <v>136.16</v>
      </c>
      <c r="I6812" s="9">
        <v>27.926268</v>
      </c>
      <c r="K6812" s="13">
        <v>136.16</v>
      </c>
      <c r="L6812" s="13">
        <v>-23.191426</v>
      </c>
    </row>
    <row r="6813" spans="1:12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41.691073000000003</v>
      </c>
      <c r="H6813" s="9">
        <v>136.18</v>
      </c>
      <c r="I6813" s="9">
        <v>27.947189000000002</v>
      </c>
      <c r="K6813" s="13">
        <v>136.18</v>
      </c>
      <c r="L6813" s="13">
        <v>-23.180596000000001</v>
      </c>
    </row>
    <row r="6814" spans="1:12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41.677439</v>
      </c>
      <c r="H6814" s="9">
        <v>136.19999999999999</v>
      </c>
      <c r="I6814" s="9">
        <v>27.965859999999999</v>
      </c>
      <c r="K6814" s="13">
        <v>136.19999999999999</v>
      </c>
      <c r="L6814" s="13">
        <v>-23.171486000000002</v>
      </c>
    </row>
    <row r="6815" spans="1:12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41.662402</v>
      </c>
      <c r="H6815" s="9">
        <v>136.22</v>
      </c>
      <c r="I6815" s="9">
        <v>27.982379999999999</v>
      </c>
      <c r="K6815" s="13">
        <v>136.22</v>
      </c>
      <c r="L6815" s="13">
        <v>-23.163983000000002</v>
      </c>
    </row>
    <row r="6816" spans="1:12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41.646140000000003</v>
      </c>
      <c r="H6816" s="9">
        <v>136.24</v>
      </c>
      <c r="I6816" s="9">
        <v>27.996663999999999</v>
      </c>
      <c r="K6816" s="13">
        <v>136.24</v>
      </c>
      <c r="L6816" s="13">
        <v>-23.158192</v>
      </c>
    </row>
    <row r="6817" spans="1:12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41.628822</v>
      </c>
      <c r="H6817" s="9">
        <v>136.26</v>
      </c>
      <c r="I6817" s="9">
        <v>28.00853</v>
      </c>
      <c r="K6817" s="13">
        <v>136.26</v>
      </c>
      <c r="L6817" s="13">
        <v>-23.154243999999998</v>
      </c>
    </row>
    <row r="6818" spans="1:12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41.610601000000003</v>
      </c>
      <c r="H6818" s="9">
        <v>136.28</v>
      </c>
      <c r="I6818" s="9">
        <v>28.017982</v>
      </c>
      <c r="K6818" s="13">
        <v>136.28</v>
      </c>
      <c r="L6818" s="13">
        <v>-23.152196</v>
      </c>
    </row>
    <row r="6819" spans="1:12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41.591622999999998</v>
      </c>
      <c r="H6819" s="9">
        <v>136.30000000000001</v>
      </c>
      <c r="I6819" s="9">
        <v>28.025193999999999</v>
      </c>
      <c r="K6819" s="13">
        <v>136.30000000000001</v>
      </c>
      <c r="L6819" s="13">
        <v>-23.152021999999999</v>
      </c>
    </row>
    <row r="6820" spans="1:12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41.572023999999999</v>
      </c>
      <c r="H6820" s="9">
        <v>136.32</v>
      </c>
      <c r="I6820" s="9">
        <v>28.030107999999998</v>
      </c>
      <c r="K6820" s="13">
        <v>136.32</v>
      </c>
      <c r="L6820" s="13">
        <v>-23.153798999999999</v>
      </c>
    </row>
    <row r="6821" spans="1:12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41.551848</v>
      </c>
      <c r="H6821" s="9">
        <v>136.34</v>
      </c>
      <c r="I6821" s="9">
        <v>28.032347000000001</v>
      </c>
      <c r="K6821" s="13">
        <v>136.34</v>
      </c>
      <c r="L6821" s="13">
        <v>-23.157893000000001</v>
      </c>
    </row>
    <row r="6822" spans="1:12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41.531143</v>
      </c>
      <c r="H6822" s="9">
        <v>136.36000000000001</v>
      </c>
      <c r="I6822" s="9">
        <v>28.031624999999998</v>
      </c>
      <c r="K6822" s="13">
        <v>136.36000000000001</v>
      </c>
      <c r="L6822" s="13">
        <v>-23.164455</v>
      </c>
    </row>
    <row r="6823" spans="1:12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41.510153000000003</v>
      </c>
      <c r="H6823" s="9">
        <v>136.38</v>
      </c>
      <c r="I6823" s="9">
        <v>28.028063</v>
      </c>
      <c r="K6823" s="13">
        <v>136.38</v>
      </c>
      <c r="L6823" s="13">
        <v>-23.17332</v>
      </c>
    </row>
    <row r="6824" spans="1:12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41.489111000000001</v>
      </c>
      <c r="H6824" s="9">
        <v>136.4</v>
      </c>
      <c r="I6824" s="9">
        <v>28.021823000000001</v>
      </c>
      <c r="K6824" s="13">
        <v>136.4</v>
      </c>
      <c r="L6824" s="13">
        <v>-23.184405000000002</v>
      </c>
    </row>
    <row r="6825" spans="1:12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41.468138000000003</v>
      </c>
      <c r="H6825" s="9">
        <v>136.41999999999999</v>
      </c>
      <c r="I6825" s="9">
        <v>28.012832</v>
      </c>
      <c r="K6825" s="13">
        <v>136.41999999999999</v>
      </c>
      <c r="L6825" s="13">
        <v>-23.197711000000002</v>
      </c>
    </row>
    <row r="6826" spans="1:12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41.447344999999999</v>
      </c>
      <c r="H6826" s="9">
        <v>136.44</v>
      </c>
      <c r="I6826" s="9">
        <v>28.001183000000001</v>
      </c>
      <c r="K6826" s="13">
        <v>136.44</v>
      </c>
      <c r="L6826" s="13">
        <v>-23.213235999999998</v>
      </c>
    </row>
    <row r="6827" spans="1:12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41.426831999999997</v>
      </c>
      <c r="H6827" s="9">
        <v>136.46</v>
      </c>
      <c r="I6827" s="9">
        <v>27.987107000000002</v>
      </c>
      <c r="K6827" s="13">
        <v>136.46</v>
      </c>
      <c r="L6827" s="13">
        <v>-23.230988</v>
      </c>
    </row>
    <row r="6828" spans="1:12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41.406709999999997</v>
      </c>
      <c r="H6828" s="9">
        <v>136.47999999999999</v>
      </c>
      <c r="I6828" s="9">
        <v>27.970661</v>
      </c>
      <c r="K6828" s="13">
        <v>136.47999999999999</v>
      </c>
      <c r="L6828" s="13">
        <v>-23.250982</v>
      </c>
    </row>
    <row r="6829" spans="1:12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41.387115000000001</v>
      </c>
      <c r="H6829" s="9">
        <v>136.5</v>
      </c>
      <c r="I6829" s="9">
        <v>27.951898</v>
      </c>
      <c r="K6829" s="13">
        <v>136.5</v>
      </c>
      <c r="L6829" s="13">
        <v>-23.273347000000001</v>
      </c>
    </row>
    <row r="6830" spans="1:12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41.368222000000003</v>
      </c>
      <c r="H6830" s="9">
        <v>136.52000000000001</v>
      </c>
      <c r="I6830" s="9">
        <v>27.930958</v>
      </c>
      <c r="K6830" s="13">
        <v>136.52000000000001</v>
      </c>
      <c r="L6830" s="13">
        <v>-23.298314000000001</v>
      </c>
    </row>
    <row r="6831" spans="1:12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41.350244000000004</v>
      </c>
      <c r="H6831" s="9">
        <v>136.54</v>
      </c>
      <c r="I6831" s="9">
        <v>27.907959000000002</v>
      </c>
      <c r="K6831" s="13">
        <v>136.54</v>
      </c>
      <c r="L6831" s="13">
        <v>-23.326011000000001</v>
      </c>
    </row>
    <row r="6832" spans="1:12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41.333413999999998</v>
      </c>
      <c r="H6832" s="9">
        <v>136.56</v>
      </c>
      <c r="I6832" s="9">
        <v>27.882985999999999</v>
      </c>
      <c r="K6832" s="13">
        <v>136.56</v>
      </c>
      <c r="L6832" s="13">
        <v>-23.356456000000001</v>
      </c>
    </row>
    <row r="6833" spans="1:12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41.317867999999997</v>
      </c>
      <c r="H6833" s="9">
        <v>136.58000000000001</v>
      </c>
      <c r="I6833" s="9">
        <v>27.856106</v>
      </c>
      <c r="K6833" s="13">
        <v>136.58000000000001</v>
      </c>
      <c r="L6833" s="13">
        <v>-23.389637</v>
      </c>
    </row>
    <row r="6834" spans="1:12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41.303618999999998</v>
      </c>
      <c r="H6834" s="9">
        <v>136.6</v>
      </c>
      <c r="I6834" s="9">
        <v>27.827297999999999</v>
      </c>
      <c r="K6834" s="13">
        <v>136.6</v>
      </c>
      <c r="L6834" s="13">
        <v>-23.425598999999998</v>
      </c>
    </row>
    <row r="6835" spans="1:12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41.290748999999998</v>
      </c>
      <c r="H6835" s="9">
        <v>136.62</v>
      </c>
      <c r="I6835" s="9">
        <v>27.796486000000002</v>
      </c>
      <c r="K6835" s="13">
        <v>136.62</v>
      </c>
      <c r="L6835" s="13">
        <v>-23.464437</v>
      </c>
    </row>
    <row r="6836" spans="1:12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41.279499000000001</v>
      </c>
      <c r="H6836" s="9">
        <v>136.63999999999999</v>
      </c>
      <c r="I6836" s="9">
        <v>27.763843999999999</v>
      </c>
      <c r="K6836" s="13">
        <v>136.63999999999999</v>
      </c>
      <c r="L6836" s="13">
        <v>-23.506</v>
      </c>
    </row>
    <row r="6837" spans="1:12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41.270173999999997</v>
      </c>
      <c r="H6837" s="9">
        <v>136.66</v>
      </c>
      <c r="I6837" s="9">
        <v>27.729872</v>
      </c>
      <c r="K6837" s="13">
        <v>136.66</v>
      </c>
      <c r="L6837" s="13">
        <v>-23.549804000000002</v>
      </c>
    </row>
    <row r="6838" spans="1:12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41.262936000000003</v>
      </c>
      <c r="H6838" s="9">
        <v>136.68</v>
      </c>
      <c r="I6838" s="9">
        <v>27.695077000000001</v>
      </c>
      <c r="K6838" s="13">
        <v>136.68</v>
      </c>
      <c r="L6838" s="13">
        <v>-23.595341999999999</v>
      </c>
    </row>
    <row r="6839" spans="1:12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41.257801000000001</v>
      </c>
      <c r="H6839" s="9">
        <v>136.69999999999999</v>
      </c>
      <c r="I6839" s="9">
        <v>27.659746999999999</v>
      </c>
      <c r="K6839" s="13">
        <v>136.69999999999999</v>
      </c>
      <c r="L6839" s="13">
        <v>-23.642287</v>
      </c>
    </row>
    <row r="6840" spans="1:12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41.254734999999997</v>
      </c>
      <c r="H6840" s="9">
        <v>136.72</v>
      </c>
      <c r="I6840" s="9">
        <v>27.623944999999999</v>
      </c>
      <c r="K6840" s="13">
        <v>136.72</v>
      </c>
      <c r="L6840" s="13">
        <v>-23.690408000000001</v>
      </c>
    </row>
    <row r="6841" spans="1:12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41.253669000000002</v>
      </c>
      <c r="H6841" s="9">
        <v>136.74</v>
      </c>
      <c r="I6841" s="9">
        <v>27.587613000000001</v>
      </c>
      <c r="K6841" s="13">
        <v>136.74</v>
      </c>
      <c r="L6841" s="13">
        <v>-23.739568999999999</v>
      </c>
    </row>
    <row r="6842" spans="1:12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41.254432000000001</v>
      </c>
      <c r="H6842" s="9">
        <v>136.76</v>
      </c>
      <c r="I6842" s="9">
        <v>27.550788000000001</v>
      </c>
      <c r="K6842" s="13">
        <v>136.76</v>
      </c>
      <c r="L6842" s="13">
        <v>-23.789726999999999</v>
      </c>
    </row>
    <row r="6843" spans="1:12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41.256782000000001</v>
      </c>
      <c r="H6843" s="9">
        <v>136.78</v>
      </c>
      <c r="I6843" s="9">
        <v>27.513513</v>
      </c>
      <c r="K6843" s="13">
        <v>136.78</v>
      </c>
      <c r="L6843" s="13">
        <v>-23.840838999999999</v>
      </c>
    </row>
    <row r="6844" spans="1:12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41.260601999999999</v>
      </c>
      <c r="H6844" s="9">
        <v>136.80000000000001</v>
      </c>
      <c r="I6844" s="9">
        <v>27.475840000000002</v>
      </c>
      <c r="K6844" s="13">
        <v>136.80000000000001</v>
      </c>
      <c r="L6844" s="13">
        <v>-23.892771</v>
      </c>
    </row>
    <row r="6845" spans="1:12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41.265980999999996</v>
      </c>
      <c r="H6845" s="9">
        <v>136.82</v>
      </c>
      <c r="I6845" s="9">
        <v>27.438013999999999</v>
      </c>
      <c r="K6845" s="13">
        <v>136.82</v>
      </c>
      <c r="L6845" s="13">
        <v>-23.945201000000001</v>
      </c>
    </row>
    <row r="6846" spans="1:12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41.27308</v>
      </c>
      <c r="H6846" s="9">
        <v>136.84</v>
      </c>
      <c r="I6846" s="9">
        <v>27.400375</v>
      </c>
      <c r="K6846" s="13">
        <v>136.84</v>
      </c>
      <c r="L6846" s="13">
        <v>-23.997736</v>
      </c>
    </row>
    <row r="6847" spans="1:12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41.281911000000001</v>
      </c>
      <c r="H6847" s="9">
        <v>136.86000000000001</v>
      </c>
      <c r="I6847" s="9">
        <v>27.363285999999999</v>
      </c>
      <c r="K6847" s="13">
        <v>136.86000000000001</v>
      </c>
      <c r="L6847" s="13">
        <v>-24.050007000000001</v>
      </c>
    </row>
    <row r="6848" spans="1:12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41.292330999999997</v>
      </c>
      <c r="H6848" s="9">
        <v>136.88</v>
      </c>
      <c r="I6848" s="9">
        <v>27.327065000000001</v>
      </c>
      <c r="K6848" s="13">
        <v>136.88</v>
      </c>
      <c r="L6848" s="13">
        <v>-24.101770999999999</v>
      </c>
    </row>
    <row r="6849" spans="1:12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41.304149000000002</v>
      </c>
      <c r="H6849" s="9">
        <v>136.9</v>
      </c>
      <c r="I6849" s="9">
        <v>27.291998</v>
      </c>
      <c r="K6849" s="13">
        <v>136.9</v>
      </c>
      <c r="L6849" s="13">
        <v>-24.153002999999998</v>
      </c>
    </row>
    <row r="6850" spans="1:12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41.317162000000003</v>
      </c>
      <c r="H6850" s="9">
        <v>136.91999999999999</v>
      </c>
      <c r="I6850" s="9">
        <v>27.258403999999999</v>
      </c>
      <c r="K6850" s="13">
        <v>136.91999999999999</v>
      </c>
      <c r="L6850" s="13">
        <v>-24.203696000000001</v>
      </c>
    </row>
    <row r="6851" spans="1:12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41.331091000000001</v>
      </c>
      <c r="H6851" s="9">
        <v>136.94</v>
      </c>
      <c r="I6851" s="9">
        <v>27.226476000000002</v>
      </c>
      <c r="K6851" s="13">
        <v>136.94</v>
      </c>
      <c r="L6851" s="13">
        <v>-24.253758999999999</v>
      </c>
    </row>
    <row r="6852" spans="1:12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41.345619999999997</v>
      </c>
      <c r="H6852" s="9">
        <v>136.96</v>
      </c>
      <c r="I6852" s="9">
        <v>27.196223</v>
      </c>
      <c r="K6852" s="13">
        <v>136.96</v>
      </c>
      <c r="L6852" s="13">
        <v>-24.303211000000001</v>
      </c>
    </row>
    <row r="6853" spans="1:12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41.360691000000003</v>
      </c>
      <c r="H6853" s="9">
        <v>136.97999999999999</v>
      </c>
      <c r="I6853" s="9">
        <v>27.167738</v>
      </c>
      <c r="K6853" s="13">
        <v>136.97999999999999</v>
      </c>
      <c r="L6853" s="13">
        <v>-24.352065</v>
      </c>
    </row>
    <row r="6854" spans="1:12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41.376483</v>
      </c>
      <c r="H6854" s="9">
        <v>137</v>
      </c>
      <c r="I6854" s="9">
        <v>27.141214000000002</v>
      </c>
      <c r="K6854" s="13">
        <v>137</v>
      </c>
      <c r="L6854" s="13">
        <v>-24.400120999999999</v>
      </c>
    </row>
    <row r="6855" spans="1:12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41.393075000000003</v>
      </c>
      <c r="H6855" s="9">
        <v>137.02000000000001</v>
      </c>
      <c r="I6855" s="9">
        <v>27.116705</v>
      </c>
      <c r="K6855" s="13">
        <v>137.02000000000001</v>
      </c>
      <c r="L6855" s="13">
        <v>-24.447037999999999</v>
      </c>
    </row>
    <row r="6856" spans="1:12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41.410407999999997</v>
      </c>
      <c r="H6856" s="9">
        <v>137.04</v>
      </c>
      <c r="I6856" s="9">
        <v>27.094185</v>
      </c>
      <c r="K6856" s="13">
        <v>137.04</v>
      </c>
      <c r="L6856" s="13">
        <v>-24.492525000000001</v>
      </c>
    </row>
    <row r="6857" spans="1:12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41.428364999999999</v>
      </c>
      <c r="H6857" s="9">
        <v>137.06</v>
      </c>
      <c r="I6857" s="9">
        <v>27.073694</v>
      </c>
      <c r="K6857" s="13">
        <v>137.06</v>
      </c>
      <c r="L6857" s="13">
        <v>-24.536355</v>
      </c>
    </row>
    <row r="6858" spans="1:12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41.446765999999997</v>
      </c>
      <c r="H6858" s="9">
        <v>137.08000000000001</v>
      </c>
      <c r="I6858" s="9">
        <v>27.055451000000001</v>
      </c>
      <c r="K6858" s="13">
        <v>137.08000000000001</v>
      </c>
      <c r="L6858" s="13">
        <v>-24.578188000000001</v>
      </c>
    </row>
    <row r="6859" spans="1:12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41.465491</v>
      </c>
      <c r="H6859" s="9">
        <v>137.1</v>
      </c>
      <c r="I6859" s="9">
        <v>27.039829999999998</v>
      </c>
      <c r="K6859" s="13">
        <v>137.1</v>
      </c>
      <c r="L6859" s="13">
        <v>-24.617615000000001</v>
      </c>
    </row>
    <row r="6860" spans="1:12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41.484414999999998</v>
      </c>
      <c r="H6860" s="9">
        <v>137.12</v>
      </c>
      <c r="I6860" s="9">
        <v>27.027021000000001</v>
      </c>
      <c r="K6860" s="13">
        <v>137.12</v>
      </c>
      <c r="L6860" s="13">
        <v>-24.654478000000001</v>
      </c>
    </row>
    <row r="6861" spans="1:12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41.503247000000002</v>
      </c>
      <c r="H6861" s="9">
        <v>137.13999999999999</v>
      </c>
      <c r="I6861" s="9">
        <v>27.016971000000002</v>
      </c>
      <c r="K6861" s="13">
        <v>137.13999999999999</v>
      </c>
      <c r="L6861" s="13">
        <v>-24.688880000000001</v>
      </c>
    </row>
    <row r="6862" spans="1:12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41.521729999999998</v>
      </c>
      <c r="H6862" s="9">
        <v>137.16</v>
      </c>
      <c r="I6862" s="9">
        <v>27.009650000000001</v>
      </c>
      <c r="K6862" s="13">
        <v>137.16</v>
      </c>
      <c r="L6862" s="13">
        <v>-24.720879</v>
      </c>
    </row>
    <row r="6863" spans="1:12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41.539732000000001</v>
      </c>
      <c r="H6863" s="9">
        <v>137.18</v>
      </c>
      <c r="I6863" s="9">
        <v>27.005044000000002</v>
      </c>
      <c r="K6863" s="13">
        <v>137.18</v>
      </c>
      <c r="L6863" s="13">
        <v>-24.750464999999998</v>
      </c>
    </row>
    <row r="6864" spans="1:12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41.557130999999998</v>
      </c>
      <c r="H6864" s="9">
        <v>137.19999999999999</v>
      </c>
      <c r="I6864" s="9">
        <v>27.002987999999998</v>
      </c>
      <c r="K6864" s="13">
        <v>137.19999999999999</v>
      </c>
      <c r="L6864" s="13">
        <v>-24.777726000000001</v>
      </c>
    </row>
    <row r="6865" spans="1:12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41.573815000000003</v>
      </c>
      <c r="H6865" s="9">
        <v>137.22</v>
      </c>
      <c r="I6865" s="9">
        <v>27.003208000000001</v>
      </c>
      <c r="K6865" s="13">
        <v>137.22</v>
      </c>
      <c r="L6865" s="13">
        <v>-24.802835999999999</v>
      </c>
    </row>
    <row r="6866" spans="1:12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41.589664999999997</v>
      </c>
      <c r="H6866" s="9">
        <v>137.24</v>
      </c>
      <c r="I6866" s="9">
        <v>27.005644</v>
      </c>
      <c r="K6866" s="13">
        <v>137.24</v>
      </c>
      <c r="L6866" s="13">
        <v>-24.825855000000001</v>
      </c>
    </row>
    <row r="6867" spans="1:12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41.604545999999999</v>
      </c>
      <c r="H6867" s="9">
        <v>137.26</v>
      </c>
      <c r="I6867" s="9">
        <v>27.010452000000001</v>
      </c>
      <c r="K6867" s="13">
        <v>137.26</v>
      </c>
      <c r="L6867" s="13">
        <v>-24.846741000000002</v>
      </c>
    </row>
    <row r="6868" spans="1:12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41.618296999999998</v>
      </c>
      <c r="H6868" s="9">
        <v>137.28</v>
      </c>
      <c r="I6868" s="9">
        <v>27.017707999999999</v>
      </c>
      <c r="K6868" s="13">
        <v>137.28</v>
      </c>
      <c r="L6868" s="13">
        <v>-24.865462999999998</v>
      </c>
    </row>
    <row r="6869" spans="1:12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41.630633000000003</v>
      </c>
      <c r="H6869" s="9">
        <v>137.30000000000001</v>
      </c>
      <c r="I6869" s="9">
        <v>27.027305999999999</v>
      </c>
      <c r="K6869" s="13">
        <v>137.30000000000001</v>
      </c>
      <c r="L6869" s="13">
        <v>-24.882017999999999</v>
      </c>
    </row>
    <row r="6870" spans="1:12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41.641170000000002</v>
      </c>
      <c r="H6870" s="9">
        <v>137.32</v>
      </c>
      <c r="I6870" s="9">
        <v>27.039045999999999</v>
      </c>
      <c r="K6870" s="13">
        <v>137.32</v>
      </c>
      <c r="L6870" s="13">
        <v>-24.896431</v>
      </c>
    </row>
    <row r="6871" spans="1:12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41.649749999999997</v>
      </c>
      <c r="H6871" s="9">
        <v>137.34</v>
      </c>
      <c r="I6871" s="9">
        <v>27.052910000000001</v>
      </c>
      <c r="K6871" s="13">
        <v>137.34</v>
      </c>
      <c r="L6871" s="13">
        <v>-24.908747000000002</v>
      </c>
    </row>
    <row r="6872" spans="1:12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41.656466000000002</v>
      </c>
      <c r="H6872" s="9">
        <v>137.36000000000001</v>
      </c>
      <c r="I6872" s="9">
        <v>27.069033999999998</v>
      </c>
      <c r="K6872" s="13">
        <v>137.36000000000001</v>
      </c>
      <c r="L6872" s="13">
        <v>-24.918925000000002</v>
      </c>
    </row>
    <row r="6873" spans="1:12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41.661369999999998</v>
      </c>
      <c r="H6873" s="9">
        <v>137.38</v>
      </c>
      <c r="I6873" s="9">
        <v>27.087389000000002</v>
      </c>
      <c r="K6873" s="13">
        <v>137.38</v>
      </c>
      <c r="L6873" s="13">
        <v>-24.926917</v>
      </c>
    </row>
    <row r="6874" spans="1:12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41.664465999999997</v>
      </c>
      <c r="H6874" s="9">
        <v>137.4</v>
      </c>
      <c r="I6874" s="9">
        <v>27.107780000000002</v>
      </c>
      <c r="K6874" s="13">
        <v>137.4</v>
      </c>
      <c r="L6874" s="13">
        <v>-24.932858</v>
      </c>
    </row>
    <row r="6875" spans="1:12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41.665782</v>
      </c>
      <c r="H6875" s="9">
        <v>137.41999999999999</v>
      </c>
      <c r="I6875" s="9">
        <v>27.129950999999998</v>
      </c>
      <c r="K6875" s="13">
        <v>137.41999999999999</v>
      </c>
      <c r="L6875" s="13">
        <v>-24.936865000000001</v>
      </c>
    </row>
    <row r="6876" spans="1:12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41.665346</v>
      </c>
      <c r="H6876" s="9">
        <v>137.44</v>
      </c>
      <c r="I6876" s="9">
        <v>27.153625999999999</v>
      </c>
      <c r="K6876" s="13">
        <v>137.44</v>
      </c>
      <c r="L6876" s="13">
        <v>-24.938839999999999</v>
      </c>
    </row>
    <row r="6877" spans="1:12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41.663195000000002</v>
      </c>
      <c r="H6877" s="9">
        <v>137.46</v>
      </c>
      <c r="I6877" s="9">
        <v>27.178559</v>
      </c>
      <c r="K6877" s="13">
        <v>137.46</v>
      </c>
      <c r="L6877" s="13">
        <v>-24.938683999999999</v>
      </c>
    </row>
    <row r="6878" spans="1:12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41.659287999999997</v>
      </c>
      <c r="H6878" s="9">
        <v>137.47999999999999</v>
      </c>
      <c r="I6878" s="9">
        <v>27.20457</v>
      </c>
      <c r="K6878" s="13">
        <v>137.47999999999999</v>
      </c>
      <c r="L6878" s="13">
        <v>-24.936499999999999</v>
      </c>
    </row>
    <row r="6879" spans="1:12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41.653616</v>
      </c>
      <c r="H6879" s="9">
        <v>137.5</v>
      </c>
      <c r="I6879" s="9">
        <v>27.231559000000001</v>
      </c>
      <c r="K6879" s="13">
        <v>137.5</v>
      </c>
      <c r="L6879" s="13">
        <v>-24.932314999999999</v>
      </c>
    </row>
    <row r="6880" spans="1:12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41.646402000000002</v>
      </c>
      <c r="H6880" s="9">
        <v>137.52000000000001</v>
      </c>
      <c r="I6880" s="9">
        <v>27.259475999999999</v>
      </c>
      <c r="K6880" s="13">
        <v>137.52000000000001</v>
      </c>
      <c r="L6880" s="13">
        <v>-24.925992000000001</v>
      </c>
    </row>
    <row r="6881" spans="1:12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41.637878999999998</v>
      </c>
      <c r="H6881" s="9">
        <v>137.54</v>
      </c>
      <c r="I6881" s="9">
        <v>27.288287</v>
      </c>
      <c r="K6881" s="13">
        <v>137.54</v>
      </c>
      <c r="L6881" s="13">
        <v>-24.917524</v>
      </c>
    </row>
    <row r="6882" spans="1:12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41.628179000000003</v>
      </c>
      <c r="H6882" s="9">
        <v>137.56</v>
      </c>
      <c r="I6882" s="9">
        <v>27.31795</v>
      </c>
      <c r="K6882" s="13">
        <v>137.56</v>
      </c>
      <c r="L6882" s="13">
        <v>-24.907036000000002</v>
      </c>
    </row>
    <row r="6883" spans="1:12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41.617417000000003</v>
      </c>
      <c r="H6883" s="9">
        <v>137.58000000000001</v>
      </c>
      <c r="I6883" s="9">
        <v>27.348403999999999</v>
      </c>
      <c r="K6883" s="13">
        <v>137.58000000000001</v>
      </c>
      <c r="L6883" s="13">
        <v>-24.894667999999999</v>
      </c>
    </row>
    <row r="6884" spans="1:12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41.605694</v>
      </c>
      <c r="H6884" s="9">
        <v>137.6</v>
      </c>
      <c r="I6884" s="9">
        <v>27.379577999999999</v>
      </c>
      <c r="K6884" s="13">
        <v>137.6</v>
      </c>
      <c r="L6884" s="13">
        <v>-24.880568</v>
      </c>
    </row>
    <row r="6885" spans="1:12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41.593004999999998</v>
      </c>
      <c r="H6885" s="9">
        <v>137.62</v>
      </c>
      <c r="I6885" s="9">
        <v>27.411387999999999</v>
      </c>
      <c r="K6885" s="13">
        <v>137.62</v>
      </c>
      <c r="L6885" s="13">
        <v>-24.864972000000002</v>
      </c>
    </row>
    <row r="6886" spans="1:12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41.579250999999999</v>
      </c>
      <c r="H6886" s="9">
        <v>137.63999999999999</v>
      </c>
      <c r="I6886" s="9">
        <v>27.443629999999999</v>
      </c>
      <c r="K6886" s="13">
        <v>137.63999999999999</v>
      </c>
      <c r="L6886" s="13">
        <v>-24.848284</v>
      </c>
    </row>
    <row r="6887" spans="1:12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41.564444999999999</v>
      </c>
      <c r="H6887" s="9">
        <v>137.66</v>
      </c>
      <c r="I6887" s="9">
        <v>27.476075000000002</v>
      </c>
      <c r="K6887" s="13">
        <v>137.66</v>
      </c>
      <c r="L6887" s="13">
        <v>-24.830770000000001</v>
      </c>
    </row>
    <row r="6888" spans="1:12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41.548808999999999</v>
      </c>
      <c r="H6888" s="9">
        <v>137.68</v>
      </c>
      <c r="I6888" s="9">
        <v>27.508676999999999</v>
      </c>
      <c r="K6888" s="13">
        <v>137.68</v>
      </c>
      <c r="L6888" s="13">
        <v>-24.812360000000002</v>
      </c>
    </row>
    <row r="6889" spans="1:12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41.532563000000003</v>
      </c>
      <c r="H6889" s="9">
        <v>137.69999999999999</v>
      </c>
      <c r="I6889" s="9">
        <v>27.54128</v>
      </c>
      <c r="K6889" s="13">
        <v>137.69999999999999</v>
      </c>
      <c r="L6889" s="13">
        <v>-24.792939000000001</v>
      </c>
    </row>
    <row r="6890" spans="1:12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41.515721999999997</v>
      </c>
      <c r="H6890" s="9">
        <v>137.72</v>
      </c>
      <c r="I6890" s="9">
        <v>27.573537000000002</v>
      </c>
      <c r="K6890" s="13">
        <v>137.72</v>
      </c>
      <c r="L6890" s="13">
        <v>-24.772452999999999</v>
      </c>
    </row>
    <row r="6891" spans="1:12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41.498280000000001</v>
      </c>
      <c r="H6891" s="9">
        <v>137.74</v>
      </c>
      <c r="I6891" s="9">
        <v>27.6052</v>
      </c>
      <c r="K6891" s="13">
        <v>137.74</v>
      </c>
      <c r="L6891" s="13">
        <v>-24.750823</v>
      </c>
    </row>
    <row r="6892" spans="1:12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41.480307000000003</v>
      </c>
      <c r="H6892" s="9">
        <v>137.76</v>
      </c>
      <c r="I6892" s="9">
        <v>27.636123000000001</v>
      </c>
      <c r="K6892" s="13">
        <v>137.76</v>
      </c>
      <c r="L6892" s="13">
        <v>-24.728061</v>
      </c>
    </row>
    <row r="6893" spans="1:12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41.461872</v>
      </c>
      <c r="H6893" s="9">
        <v>137.78</v>
      </c>
      <c r="I6893" s="9">
        <v>27.666252</v>
      </c>
      <c r="K6893" s="13">
        <v>137.78</v>
      </c>
      <c r="L6893" s="13">
        <v>-24.704184000000001</v>
      </c>
    </row>
    <row r="6894" spans="1:12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41.443064999999997</v>
      </c>
      <c r="H6894" s="9">
        <v>137.80000000000001</v>
      </c>
      <c r="I6894" s="9">
        <v>27.695627000000002</v>
      </c>
      <c r="K6894" s="13">
        <v>137.80000000000001</v>
      </c>
      <c r="L6894" s="13">
        <v>-24.679033</v>
      </c>
    </row>
    <row r="6895" spans="1:12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41.424019999999999</v>
      </c>
      <c r="H6895" s="9">
        <v>137.82</v>
      </c>
      <c r="I6895" s="9">
        <v>27.724177999999998</v>
      </c>
      <c r="K6895" s="13">
        <v>137.82</v>
      </c>
      <c r="L6895" s="13">
        <v>-24.652477999999999</v>
      </c>
    </row>
    <row r="6896" spans="1:12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41.404905999999997</v>
      </c>
      <c r="H6896" s="9">
        <v>137.84</v>
      </c>
      <c r="I6896" s="9">
        <v>27.751728</v>
      </c>
      <c r="K6896" s="13">
        <v>137.84</v>
      </c>
      <c r="L6896" s="13">
        <v>-24.624514999999999</v>
      </c>
    </row>
    <row r="6897" spans="1:12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41.385914</v>
      </c>
      <c r="H6897" s="9">
        <v>137.86000000000001</v>
      </c>
      <c r="I6897" s="9">
        <v>27.777998</v>
      </c>
      <c r="K6897" s="13">
        <v>137.86000000000001</v>
      </c>
      <c r="L6897" s="13">
        <v>-24.595261000000001</v>
      </c>
    </row>
    <row r="6898" spans="1:12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41.367243000000002</v>
      </c>
      <c r="H6898" s="9">
        <v>137.88</v>
      </c>
      <c r="I6898" s="9">
        <v>27.802624999999999</v>
      </c>
      <c r="K6898" s="13">
        <v>137.88</v>
      </c>
      <c r="L6898" s="13">
        <v>-24.564951000000001</v>
      </c>
    </row>
    <row r="6899" spans="1:12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41.349091999999999</v>
      </c>
      <c r="H6899" s="9">
        <v>137.9</v>
      </c>
      <c r="I6899" s="9">
        <v>27.825365999999999</v>
      </c>
      <c r="K6899" s="13">
        <v>137.9</v>
      </c>
      <c r="L6899" s="13">
        <v>-24.533726000000001</v>
      </c>
    </row>
    <row r="6900" spans="1:12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41.331665999999998</v>
      </c>
      <c r="H6900" s="9">
        <v>137.91999999999999</v>
      </c>
      <c r="I6900" s="9">
        <v>27.846104</v>
      </c>
      <c r="K6900" s="13">
        <v>137.91999999999999</v>
      </c>
      <c r="L6900" s="13">
        <v>-24.501638</v>
      </c>
    </row>
    <row r="6901" spans="1:12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41.315165</v>
      </c>
      <c r="H6901" s="9">
        <v>137.94</v>
      </c>
      <c r="I6901" s="9">
        <v>27.864733000000001</v>
      </c>
      <c r="K6901" s="13">
        <v>137.94</v>
      </c>
      <c r="L6901" s="13">
        <v>-24.468755000000002</v>
      </c>
    </row>
    <row r="6902" spans="1:12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41.299784000000002</v>
      </c>
      <c r="H6902" s="9">
        <v>137.96</v>
      </c>
      <c r="I6902" s="9">
        <v>27.881153999999999</v>
      </c>
      <c r="K6902" s="13">
        <v>137.96</v>
      </c>
      <c r="L6902" s="13">
        <v>-24.435165999999999</v>
      </c>
    </row>
    <row r="6903" spans="1:12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41.285699999999999</v>
      </c>
      <c r="H6903" s="9">
        <v>137.97999999999999</v>
      </c>
      <c r="I6903" s="9">
        <v>27.895368999999999</v>
      </c>
      <c r="K6903" s="13">
        <v>137.97999999999999</v>
      </c>
      <c r="L6903" s="13">
        <v>-24.400905000000002</v>
      </c>
    </row>
    <row r="6904" spans="1:12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41.273156999999998</v>
      </c>
      <c r="H6904" s="9">
        <v>138</v>
      </c>
      <c r="I6904" s="9">
        <v>27.907506000000001</v>
      </c>
      <c r="K6904" s="13">
        <v>138</v>
      </c>
      <c r="L6904" s="13">
        <v>-24.365946999999998</v>
      </c>
    </row>
    <row r="6905" spans="1:12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41.262374000000001</v>
      </c>
      <c r="H6905" s="9">
        <v>138.02000000000001</v>
      </c>
      <c r="I6905" s="9">
        <v>27.917636999999999</v>
      </c>
      <c r="K6905" s="13">
        <v>138.02000000000001</v>
      </c>
      <c r="L6905" s="13">
        <v>-24.330397000000001</v>
      </c>
    </row>
    <row r="6906" spans="1:12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41.253348000000003</v>
      </c>
      <c r="H6906" s="9">
        <v>138.04</v>
      </c>
      <c r="I6906" s="9">
        <v>27.925775000000002</v>
      </c>
      <c r="K6906" s="13">
        <v>138.04</v>
      </c>
      <c r="L6906" s="13">
        <v>-24.294471999999999</v>
      </c>
    </row>
    <row r="6907" spans="1:12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41.246048999999999</v>
      </c>
      <c r="H6907" s="9">
        <v>138.06</v>
      </c>
      <c r="I6907" s="9">
        <v>27.931950000000001</v>
      </c>
      <c r="K6907" s="13">
        <v>138.06</v>
      </c>
      <c r="L6907" s="13">
        <v>-24.258386000000002</v>
      </c>
    </row>
    <row r="6908" spans="1:12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41.240524999999998</v>
      </c>
      <c r="H6908" s="9">
        <v>138.08000000000001</v>
      </c>
      <c r="I6908" s="9">
        <v>27.936177000000001</v>
      </c>
      <c r="K6908" s="13">
        <v>138.08000000000001</v>
      </c>
      <c r="L6908" s="13">
        <v>-24.222337</v>
      </c>
    </row>
    <row r="6909" spans="1:12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41.236801</v>
      </c>
      <c r="H6909" s="9">
        <v>138.1</v>
      </c>
      <c r="I6909" s="9">
        <v>27.93843</v>
      </c>
      <c r="K6909" s="13">
        <v>138.1</v>
      </c>
      <c r="L6909" s="13">
        <v>-24.186506000000001</v>
      </c>
    </row>
    <row r="6910" spans="1:12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41.234982000000002</v>
      </c>
      <c r="H6910" s="9">
        <v>138.12</v>
      </c>
      <c r="I6910" s="9">
        <v>27.938656999999999</v>
      </c>
      <c r="K6910" s="13">
        <v>138.12</v>
      </c>
      <c r="L6910" s="13">
        <v>-24.151053000000001</v>
      </c>
    </row>
    <row r="6911" spans="1:12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41.235244000000002</v>
      </c>
      <c r="H6911" s="9">
        <v>138.13999999999999</v>
      </c>
      <c r="I6911" s="9">
        <v>27.936893999999999</v>
      </c>
      <c r="K6911" s="13">
        <v>138.13999999999999</v>
      </c>
      <c r="L6911" s="13">
        <v>-24.116112000000001</v>
      </c>
    </row>
    <row r="6912" spans="1:12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41.237631999999998</v>
      </c>
      <c r="H6912" s="9">
        <v>138.16</v>
      </c>
      <c r="I6912" s="9">
        <v>27.933308</v>
      </c>
      <c r="K6912" s="13">
        <v>138.16</v>
      </c>
      <c r="L6912" s="13">
        <v>-24.081700000000001</v>
      </c>
    </row>
    <row r="6913" spans="1:12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41.242054000000003</v>
      </c>
      <c r="H6913" s="9">
        <v>138.18</v>
      </c>
      <c r="I6913" s="9">
        <v>27.928017000000001</v>
      </c>
      <c r="K6913" s="13">
        <v>138.18</v>
      </c>
      <c r="L6913" s="13">
        <v>-24.047712000000001</v>
      </c>
    </row>
    <row r="6914" spans="1:12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41.248386000000004</v>
      </c>
      <c r="H6914" s="9">
        <v>138.19999999999999</v>
      </c>
      <c r="I6914" s="9">
        <v>27.921116000000001</v>
      </c>
      <c r="K6914" s="13">
        <v>138.19999999999999</v>
      </c>
      <c r="L6914" s="13">
        <v>-24.014133999999999</v>
      </c>
    </row>
    <row r="6915" spans="1:12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41.256490999999997</v>
      </c>
      <c r="H6915" s="9">
        <v>138.22</v>
      </c>
      <c r="I6915" s="9">
        <v>27.912860999999999</v>
      </c>
      <c r="K6915" s="13">
        <v>138.22</v>
      </c>
      <c r="L6915" s="13">
        <v>-23.981054</v>
      </c>
    </row>
    <row r="6916" spans="1:12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41.266351</v>
      </c>
      <c r="H6916" s="9">
        <v>138.24</v>
      </c>
      <c r="I6916" s="9">
        <v>27.903649999999999</v>
      </c>
      <c r="K6916" s="13">
        <v>138.24</v>
      </c>
      <c r="L6916" s="13">
        <v>-23.948471000000001</v>
      </c>
    </row>
    <row r="6917" spans="1:12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41.278077000000003</v>
      </c>
      <c r="H6917" s="9">
        <v>138.26</v>
      </c>
      <c r="I6917" s="9">
        <v>27.893798</v>
      </c>
      <c r="K6917" s="13">
        <v>138.26</v>
      </c>
      <c r="L6917" s="13">
        <v>-23.916308999999998</v>
      </c>
    </row>
    <row r="6918" spans="1:12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41.291713999999999</v>
      </c>
      <c r="H6918" s="9">
        <v>138.28</v>
      </c>
      <c r="I6918" s="9">
        <v>27.883496999999998</v>
      </c>
      <c r="K6918" s="13">
        <v>138.28</v>
      </c>
      <c r="L6918" s="13">
        <v>-23.884596999999999</v>
      </c>
    </row>
    <row r="6919" spans="1:12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41.307215999999997</v>
      </c>
      <c r="H6919" s="9">
        <v>138.30000000000001</v>
      </c>
      <c r="I6919" s="9">
        <v>27.872997999999999</v>
      </c>
      <c r="K6919" s="13">
        <v>138.30000000000001</v>
      </c>
      <c r="L6919" s="13">
        <v>-23.853363000000002</v>
      </c>
    </row>
    <row r="6920" spans="1:12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41.324514999999998</v>
      </c>
      <c r="H6920" s="9">
        <v>138.32</v>
      </c>
      <c r="I6920" s="9">
        <v>27.862601999999999</v>
      </c>
      <c r="K6920" s="13">
        <v>138.32</v>
      </c>
      <c r="L6920" s="13">
        <v>-23.822514999999999</v>
      </c>
    </row>
    <row r="6921" spans="1:12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41.343511999999997</v>
      </c>
      <c r="H6921" s="9">
        <v>138.34</v>
      </c>
      <c r="I6921" s="9">
        <v>27.852385000000002</v>
      </c>
      <c r="K6921" s="13">
        <v>138.34</v>
      </c>
      <c r="L6921" s="13">
        <v>-23.792020999999998</v>
      </c>
    </row>
    <row r="6922" spans="1:12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41.363987000000002</v>
      </c>
      <c r="H6922" s="9">
        <v>138.36000000000001</v>
      </c>
      <c r="I6922" s="9">
        <v>27.842213000000001</v>
      </c>
      <c r="K6922" s="13">
        <v>138.36000000000001</v>
      </c>
      <c r="L6922" s="13">
        <v>-23.762001000000001</v>
      </c>
    </row>
    <row r="6923" spans="1:12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41.385610999999997</v>
      </c>
      <c r="H6923" s="9">
        <v>138.38</v>
      </c>
      <c r="I6923" s="9">
        <v>27.832056999999999</v>
      </c>
      <c r="K6923" s="13">
        <v>138.38</v>
      </c>
      <c r="L6923" s="13">
        <v>-23.732633</v>
      </c>
    </row>
    <row r="6924" spans="1:12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41.408247000000003</v>
      </c>
      <c r="H6924" s="9">
        <v>138.4</v>
      </c>
      <c r="I6924" s="9">
        <v>27.821988000000001</v>
      </c>
      <c r="K6924" s="13">
        <v>138.4</v>
      </c>
      <c r="L6924" s="13">
        <v>-23.703965</v>
      </c>
    </row>
    <row r="6925" spans="1:12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41.431936</v>
      </c>
      <c r="H6925" s="9">
        <v>138.41999999999999</v>
      </c>
      <c r="I6925" s="9">
        <v>27.812079000000001</v>
      </c>
      <c r="K6925" s="13">
        <v>138.41999999999999</v>
      </c>
      <c r="L6925" s="13">
        <v>-23.675940000000001</v>
      </c>
    </row>
    <row r="6926" spans="1:12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41.456488</v>
      </c>
      <c r="H6926" s="9">
        <v>138.44</v>
      </c>
      <c r="I6926" s="9">
        <v>27.802295000000001</v>
      </c>
      <c r="K6926" s="13">
        <v>138.44</v>
      </c>
      <c r="L6926" s="13">
        <v>-23.648605</v>
      </c>
    </row>
    <row r="6927" spans="1:12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41.481471999999997</v>
      </c>
      <c r="H6927" s="9">
        <v>138.46</v>
      </c>
      <c r="I6927" s="9">
        <v>27.792497999999998</v>
      </c>
      <c r="K6927" s="13">
        <v>138.46</v>
      </c>
      <c r="L6927" s="13">
        <v>-23.622028</v>
      </c>
    </row>
    <row r="6928" spans="1:12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41.506608</v>
      </c>
      <c r="H6928" s="9">
        <v>138.47999999999999</v>
      </c>
      <c r="I6928" s="9">
        <v>27.782733</v>
      </c>
      <c r="K6928" s="13">
        <v>138.47999999999999</v>
      </c>
      <c r="L6928" s="13">
        <v>-23.596108000000001</v>
      </c>
    </row>
    <row r="6929" spans="1:12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41.531775000000003</v>
      </c>
      <c r="H6929" s="9">
        <v>138.5</v>
      </c>
      <c r="I6929" s="9">
        <v>27.773233000000001</v>
      </c>
      <c r="K6929" s="13">
        <v>138.5</v>
      </c>
      <c r="L6929" s="13">
        <v>-23.570761999999998</v>
      </c>
    </row>
    <row r="6930" spans="1:12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41.556753</v>
      </c>
      <c r="H6930" s="9">
        <v>138.52000000000001</v>
      </c>
      <c r="I6930" s="9">
        <v>27.764113999999999</v>
      </c>
      <c r="K6930" s="13">
        <v>138.52000000000001</v>
      </c>
      <c r="L6930" s="13">
        <v>-23.546023000000002</v>
      </c>
    </row>
    <row r="6931" spans="1:12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41.581144000000002</v>
      </c>
      <c r="H6931" s="9">
        <v>138.54</v>
      </c>
      <c r="I6931" s="9">
        <v>27.755281</v>
      </c>
      <c r="K6931" s="13">
        <v>138.54</v>
      </c>
      <c r="L6931" s="13">
        <v>-23.521927999999999</v>
      </c>
    </row>
    <row r="6932" spans="1:12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41.604483999999999</v>
      </c>
      <c r="H6932" s="9">
        <v>138.56</v>
      </c>
      <c r="I6932" s="9">
        <v>27.746507000000001</v>
      </c>
      <c r="K6932" s="13">
        <v>138.56</v>
      </c>
      <c r="L6932" s="13">
        <v>-23.498612999999999</v>
      </c>
    </row>
    <row r="6933" spans="1:12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41.626432000000001</v>
      </c>
      <c r="H6933" s="9">
        <v>138.58000000000001</v>
      </c>
      <c r="I6933" s="9">
        <v>27.737629999999999</v>
      </c>
      <c r="K6933" s="13">
        <v>138.58000000000001</v>
      </c>
      <c r="L6933" s="13">
        <v>-23.476212</v>
      </c>
    </row>
    <row r="6934" spans="1:12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41.646869000000002</v>
      </c>
      <c r="H6934" s="9">
        <v>138.6</v>
      </c>
      <c r="I6934" s="9">
        <v>27.728555</v>
      </c>
      <c r="K6934" s="13">
        <v>138.6</v>
      </c>
      <c r="L6934" s="13">
        <v>-23.454654999999999</v>
      </c>
    </row>
    <row r="6935" spans="1:12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41.665807000000001</v>
      </c>
      <c r="H6935" s="9">
        <v>138.62</v>
      </c>
      <c r="I6935" s="9">
        <v>27.719176000000001</v>
      </c>
      <c r="K6935" s="13">
        <v>138.62</v>
      </c>
      <c r="L6935" s="13">
        <v>-23.433859000000002</v>
      </c>
    </row>
    <row r="6936" spans="1:12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41.683199999999999</v>
      </c>
      <c r="H6936" s="9">
        <v>138.63999999999999</v>
      </c>
      <c r="I6936" s="9">
        <v>27.709488</v>
      </c>
      <c r="K6936" s="13">
        <v>138.63999999999999</v>
      </c>
      <c r="L6936" s="13">
        <v>-23.413824999999999</v>
      </c>
    </row>
    <row r="6937" spans="1:12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41.698937000000001</v>
      </c>
      <c r="H6937" s="9">
        <v>138.66</v>
      </c>
      <c r="I6937" s="9">
        <v>27.699501000000001</v>
      </c>
      <c r="K6937" s="13">
        <v>138.66</v>
      </c>
      <c r="L6937" s="13">
        <v>-23.394537</v>
      </c>
    </row>
    <row r="6938" spans="1:12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41.712921999999999</v>
      </c>
      <c r="H6938" s="9">
        <v>138.68</v>
      </c>
      <c r="I6938" s="9">
        <v>27.689050999999999</v>
      </c>
      <c r="K6938" s="13">
        <v>138.68</v>
      </c>
      <c r="L6938" s="13">
        <v>-23.375971</v>
      </c>
    </row>
    <row r="6939" spans="1:12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41.725057999999997</v>
      </c>
      <c r="H6939" s="9">
        <v>138.69999999999999</v>
      </c>
      <c r="I6939" s="9">
        <v>27.678104999999999</v>
      </c>
      <c r="K6939" s="13">
        <v>138.69999999999999</v>
      </c>
      <c r="L6939" s="13">
        <v>-23.358013</v>
      </c>
    </row>
    <row r="6940" spans="1:12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41.735270999999997</v>
      </c>
      <c r="H6940" s="9">
        <v>138.72</v>
      </c>
      <c r="I6940" s="9">
        <v>27.666874</v>
      </c>
      <c r="K6940" s="13">
        <v>138.72</v>
      </c>
      <c r="L6940" s="13">
        <v>-23.340477</v>
      </c>
    </row>
    <row r="6941" spans="1:12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41.743538000000001</v>
      </c>
      <c r="H6941" s="9">
        <v>138.74</v>
      </c>
      <c r="I6941" s="9">
        <v>27.655518000000001</v>
      </c>
      <c r="K6941" s="13">
        <v>138.74</v>
      </c>
      <c r="L6941" s="13">
        <v>-23.323312999999999</v>
      </c>
    </row>
    <row r="6942" spans="1:12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41.749893999999998</v>
      </c>
      <c r="H6942" s="9">
        <v>138.76</v>
      </c>
      <c r="I6942" s="9">
        <v>27.644121999999999</v>
      </c>
      <c r="K6942" s="13">
        <v>138.76</v>
      </c>
      <c r="L6942" s="13">
        <v>-23.306619000000001</v>
      </c>
    </row>
    <row r="6943" spans="1:12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41.754424999999998</v>
      </c>
      <c r="H6943" s="9">
        <v>138.78</v>
      </c>
      <c r="I6943" s="9">
        <v>27.632674000000002</v>
      </c>
      <c r="K6943" s="13">
        <v>138.78</v>
      </c>
      <c r="L6943" s="13">
        <v>-23.290628000000002</v>
      </c>
    </row>
    <row r="6944" spans="1:12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41.757224999999998</v>
      </c>
      <c r="H6944" s="9">
        <v>138.80000000000001</v>
      </c>
      <c r="I6944" s="9">
        <v>27.621051000000001</v>
      </c>
      <c r="K6944" s="13">
        <v>138.80000000000001</v>
      </c>
      <c r="L6944" s="13">
        <v>-23.275601000000002</v>
      </c>
    </row>
    <row r="6945" spans="1:12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41.758374000000003</v>
      </c>
      <c r="H6945" s="9">
        <v>138.82</v>
      </c>
      <c r="I6945" s="9">
        <v>27.609228999999999</v>
      </c>
      <c r="K6945" s="13">
        <v>138.82</v>
      </c>
      <c r="L6945" s="13">
        <v>-23.261700999999999</v>
      </c>
    </row>
    <row r="6946" spans="1:12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41.757917999999997</v>
      </c>
      <c r="H6946" s="9">
        <v>138.84</v>
      </c>
      <c r="I6946" s="9">
        <v>27.597314000000001</v>
      </c>
      <c r="K6946" s="13">
        <v>138.84</v>
      </c>
      <c r="L6946" s="13">
        <v>-23.249174</v>
      </c>
    </row>
    <row r="6947" spans="1:12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41.755774000000002</v>
      </c>
      <c r="H6947" s="9">
        <v>138.86000000000001</v>
      </c>
      <c r="I6947" s="9">
        <v>27.585349000000001</v>
      </c>
      <c r="K6947" s="13">
        <v>138.86000000000001</v>
      </c>
      <c r="L6947" s="13">
        <v>-23.238242</v>
      </c>
    </row>
    <row r="6948" spans="1:12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41.751842000000003</v>
      </c>
      <c r="H6948" s="9">
        <v>138.88</v>
      </c>
      <c r="I6948" s="9">
        <v>27.573416000000002</v>
      </c>
      <c r="K6948" s="13">
        <v>138.88</v>
      </c>
      <c r="L6948" s="13">
        <v>-23.228995000000001</v>
      </c>
    </row>
    <row r="6949" spans="1:12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41.746208000000003</v>
      </c>
      <c r="H6949" s="9">
        <v>138.9</v>
      </c>
      <c r="I6949" s="9">
        <v>27.561807999999999</v>
      </c>
      <c r="K6949" s="13">
        <v>138.9</v>
      </c>
      <c r="L6949" s="13">
        <v>-23.221503999999999</v>
      </c>
    </row>
    <row r="6950" spans="1:12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41.738959000000001</v>
      </c>
      <c r="H6950" s="9">
        <v>138.91999999999999</v>
      </c>
      <c r="I6950" s="9">
        <v>27.550820000000002</v>
      </c>
      <c r="K6950" s="13">
        <v>138.91999999999999</v>
      </c>
      <c r="L6950" s="13">
        <v>-23.215726</v>
      </c>
    </row>
    <row r="6951" spans="1:12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41.730089</v>
      </c>
      <c r="H6951" s="9">
        <v>138.94</v>
      </c>
      <c r="I6951" s="9">
        <v>27.540647</v>
      </c>
      <c r="K6951" s="13">
        <v>138.94</v>
      </c>
      <c r="L6951" s="13">
        <v>-23.211507000000001</v>
      </c>
    </row>
    <row r="6952" spans="1:12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41.719605000000001</v>
      </c>
      <c r="H6952" s="9">
        <v>138.96</v>
      </c>
      <c r="I6952" s="9">
        <v>27.531569000000001</v>
      </c>
      <c r="K6952" s="13">
        <v>138.96</v>
      </c>
      <c r="L6952" s="13">
        <v>-23.208786</v>
      </c>
    </row>
    <row r="6953" spans="1:12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41.707529000000001</v>
      </c>
      <c r="H6953" s="9">
        <v>138.97999999999999</v>
      </c>
      <c r="I6953" s="9">
        <v>27.523934000000001</v>
      </c>
      <c r="K6953" s="13">
        <v>138.97999999999999</v>
      </c>
      <c r="L6953" s="13">
        <v>-23.207588999999999</v>
      </c>
    </row>
    <row r="6954" spans="1:12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41.693904000000003</v>
      </c>
      <c r="H6954" s="9">
        <v>139</v>
      </c>
      <c r="I6954" s="9">
        <v>27.517837</v>
      </c>
      <c r="K6954" s="13">
        <v>139</v>
      </c>
      <c r="L6954" s="13">
        <v>-23.207936</v>
      </c>
    </row>
    <row r="6955" spans="1:12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41.678814000000003</v>
      </c>
      <c r="H6955" s="9">
        <v>139.02000000000001</v>
      </c>
      <c r="I6955" s="9">
        <v>27.513102</v>
      </c>
      <c r="K6955" s="13">
        <v>139.02000000000001</v>
      </c>
      <c r="L6955" s="13">
        <v>-23.209834000000001</v>
      </c>
    </row>
    <row r="6956" spans="1:12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41.662385999999998</v>
      </c>
      <c r="H6956" s="9">
        <v>139.04</v>
      </c>
      <c r="I6956" s="9">
        <v>27.509578000000001</v>
      </c>
      <c r="K6956" s="13">
        <v>139.04</v>
      </c>
      <c r="L6956" s="13">
        <v>-23.213270000000001</v>
      </c>
    </row>
    <row r="6957" spans="1:12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41.644787000000001</v>
      </c>
      <c r="H6957" s="9">
        <v>139.06</v>
      </c>
      <c r="I6957" s="9">
        <v>27.507162000000001</v>
      </c>
      <c r="K6957" s="13">
        <v>139.06</v>
      </c>
      <c r="L6957" s="13">
        <v>-23.218209999999999</v>
      </c>
    </row>
    <row r="6958" spans="1:12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41.626215000000002</v>
      </c>
      <c r="H6958" s="9">
        <v>139.08000000000001</v>
      </c>
      <c r="I6958" s="9">
        <v>27.505731000000001</v>
      </c>
      <c r="K6958" s="13">
        <v>139.08000000000001</v>
      </c>
      <c r="L6958" s="13">
        <v>-23.224588000000001</v>
      </c>
    </row>
    <row r="6959" spans="1:12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41.606876999999997</v>
      </c>
      <c r="H6959" s="9">
        <v>139.1</v>
      </c>
      <c r="I6959" s="9">
        <v>27.505168999999999</v>
      </c>
      <c r="K6959" s="13">
        <v>139.1</v>
      </c>
      <c r="L6959" s="13">
        <v>-23.232320999999999</v>
      </c>
    </row>
    <row r="6960" spans="1:12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41.586989000000003</v>
      </c>
      <c r="H6960" s="9">
        <v>139.12</v>
      </c>
      <c r="I6960" s="9">
        <v>27.505286999999999</v>
      </c>
      <c r="K6960" s="13">
        <v>139.12</v>
      </c>
      <c r="L6960" s="13">
        <v>-23.241410999999999</v>
      </c>
    </row>
    <row r="6961" spans="1:12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41.566769999999998</v>
      </c>
      <c r="H6961" s="9">
        <v>139.13999999999999</v>
      </c>
      <c r="I6961" s="9">
        <v>27.505839000000002</v>
      </c>
      <c r="K6961" s="13">
        <v>139.13999999999999</v>
      </c>
      <c r="L6961" s="13">
        <v>-23.251965999999999</v>
      </c>
    </row>
    <row r="6962" spans="1:12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41.546449000000003</v>
      </c>
      <c r="H6962" s="9">
        <v>139.16</v>
      </c>
      <c r="I6962" s="9">
        <v>27.506717999999999</v>
      </c>
      <c r="K6962" s="13">
        <v>139.16</v>
      </c>
      <c r="L6962" s="13">
        <v>-23.264012999999998</v>
      </c>
    </row>
    <row r="6963" spans="1:12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41.526263999999998</v>
      </c>
      <c r="H6963" s="9">
        <v>139.18</v>
      </c>
      <c r="I6963" s="9">
        <v>27.507947999999999</v>
      </c>
      <c r="K6963" s="13">
        <v>139.18</v>
      </c>
      <c r="L6963" s="13">
        <v>-23.277509999999999</v>
      </c>
    </row>
    <row r="6964" spans="1:12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41.506452000000003</v>
      </c>
      <c r="H6964" s="9">
        <v>139.19999999999999</v>
      </c>
      <c r="I6964" s="9">
        <v>27.509564000000001</v>
      </c>
      <c r="K6964" s="13">
        <v>139.19999999999999</v>
      </c>
      <c r="L6964" s="13">
        <v>-23.292441</v>
      </c>
    </row>
    <row r="6965" spans="1:12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41.487240999999997</v>
      </c>
      <c r="H6965" s="9">
        <v>139.22</v>
      </c>
      <c r="I6965" s="9">
        <v>27.511575000000001</v>
      </c>
      <c r="K6965" s="13">
        <v>139.22</v>
      </c>
      <c r="L6965" s="13">
        <v>-23.308814000000002</v>
      </c>
    </row>
    <row r="6966" spans="1:12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41.468739999999997</v>
      </c>
      <c r="H6966" s="9">
        <v>139.24</v>
      </c>
      <c r="I6966" s="9">
        <v>27.513940000000002</v>
      </c>
      <c r="K6966" s="13">
        <v>139.24</v>
      </c>
      <c r="L6966" s="13">
        <v>-23.326639</v>
      </c>
    </row>
    <row r="6967" spans="1:12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41.450935999999999</v>
      </c>
      <c r="H6967" s="9">
        <v>139.26</v>
      </c>
      <c r="I6967" s="9">
        <v>27.516458</v>
      </c>
      <c r="K6967" s="13">
        <v>139.26</v>
      </c>
      <c r="L6967" s="13">
        <v>-23.346008999999999</v>
      </c>
    </row>
    <row r="6968" spans="1:12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41.433883999999999</v>
      </c>
      <c r="H6968" s="9">
        <v>139.28</v>
      </c>
      <c r="I6968" s="9">
        <v>27.518692999999999</v>
      </c>
      <c r="K6968" s="13">
        <v>139.28</v>
      </c>
      <c r="L6968" s="13">
        <v>-23.367177999999999</v>
      </c>
    </row>
    <row r="6969" spans="1:12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41.417608999999999</v>
      </c>
      <c r="H6969" s="9">
        <v>139.30000000000001</v>
      </c>
      <c r="I6969" s="9">
        <v>27.520198000000001</v>
      </c>
      <c r="K6969" s="13">
        <v>139.30000000000001</v>
      </c>
      <c r="L6969" s="13">
        <v>-23.390353999999999</v>
      </c>
    </row>
    <row r="6970" spans="1:12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41.402011999999999</v>
      </c>
      <c r="H6970" s="9">
        <v>139.32</v>
      </c>
      <c r="I6970" s="9">
        <v>27.52074</v>
      </c>
      <c r="K6970" s="13">
        <v>139.32</v>
      </c>
      <c r="L6970" s="13">
        <v>-23.415603999999998</v>
      </c>
    </row>
    <row r="6971" spans="1:12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41.387056999999999</v>
      </c>
      <c r="H6971" s="9">
        <v>139.34</v>
      </c>
      <c r="I6971" s="9">
        <v>27.520098999999998</v>
      </c>
      <c r="K6971" s="13">
        <v>139.34</v>
      </c>
      <c r="L6971" s="13">
        <v>-23.442962000000001</v>
      </c>
    </row>
    <row r="6972" spans="1:12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41.372771999999998</v>
      </c>
      <c r="H6972" s="9">
        <v>139.36000000000001</v>
      </c>
      <c r="I6972" s="9">
        <v>27.518066999999999</v>
      </c>
      <c r="K6972" s="13">
        <v>139.36000000000001</v>
      </c>
      <c r="L6972" s="13">
        <v>-23.472346999999999</v>
      </c>
    </row>
    <row r="6973" spans="1:12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41.359248000000001</v>
      </c>
      <c r="H6973" s="9">
        <v>139.38</v>
      </c>
      <c r="I6973" s="9">
        <v>27.514648999999999</v>
      </c>
      <c r="K6973" s="13">
        <v>139.38</v>
      </c>
      <c r="L6973" s="13">
        <v>-23.503481000000001</v>
      </c>
    </row>
    <row r="6974" spans="1:12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41.346646999999997</v>
      </c>
      <c r="H6974" s="9">
        <v>139.4</v>
      </c>
      <c r="I6974" s="9">
        <v>27.509972999999999</v>
      </c>
      <c r="K6974" s="13">
        <v>139.4</v>
      </c>
      <c r="L6974" s="13">
        <v>-23.535900000000002</v>
      </c>
    </row>
    <row r="6975" spans="1:12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41.33502</v>
      </c>
      <c r="H6975" s="9">
        <v>139.41999999999999</v>
      </c>
      <c r="I6975" s="9">
        <v>27.50422</v>
      </c>
      <c r="K6975" s="13">
        <v>139.41999999999999</v>
      </c>
      <c r="L6975" s="13">
        <v>-23.569157000000001</v>
      </c>
    </row>
    <row r="6976" spans="1:12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41.324331000000001</v>
      </c>
      <c r="H6976" s="9">
        <v>139.44</v>
      </c>
      <c r="I6976" s="9">
        <v>27.497630000000001</v>
      </c>
      <c r="K6976" s="13">
        <v>139.44</v>
      </c>
      <c r="L6976" s="13">
        <v>-23.603027999999998</v>
      </c>
    </row>
    <row r="6977" spans="1:12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41.314571000000001</v>
      </c>
      <c r="H6977" s="9">
        <v>139.46</v>
      </c>
      <c r="I6977" s="9">
        <v>27.490490999999999</v>
      </c>
      <c r="K6977" s="13">
        <v>139.46</v>
      </c>
      <c r="L6977" s="13">
        <v>-23.637419999999999</v>
      </c>
    </row>
    <row r="6978" spans="1:12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41.305782000000001</v>
      </c>
      <c r="H6978" s="9">
        <v>139.47999999999999</v>
      </c>
      <c r="I6978" s="9">
        <v>27.482914000000001</v>
      </c>
      <c r="K6978" s="13">
        <v>139.47999999999999</v>
      </c>
      <c r="L6978" s="13">
        <v>-23.672277999999999</v>
      </c>
    </row>
    <row r="6979" spans="1:12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41.297969999999999</v>
      </c>
      <c r="H6979" s="9">
        <v>139.5</v>
      </c>
      <c r="I6979" s="9">
        <v>27.474703999999999</v>
      </c>
      <c r="K6979" s="13">
        <v>139.5</v>
      </c>
      <c r="L6979" s="13">
        <v>-23.707774000000001</v>
      </c>
    </row>
    <row r="6980" spans="1:12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41.291108000000001</v>
      </c>
      <c r="H6980" s="9">
        <v>139.52000000000001</v>
      </c>
      <c r="I6980" s="9">
        <v>27.465544000000001</v>
      </c>
      <c r="K6980" s="13">
        <v>139.52000000000001</v>
      </c>
      <c r="L6980" s="13">
        <v>-23.744399999999999</v>
      </c>
    </row>
    <row r="6981" spans="1:12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41.285314</v>
      </c>
      <c r="H6981" s="9">
        <v>139.54</v>
      </c>
      <c r="I6981" s="9">
        <v>27.455197999999999</v>
      </c>
      <c r="K6981" s="13">
        <v>139.54</v>
      </c>
      <c r="L6981" s="13">
        <v>-23.782554000000001</v>
      </c>
    </row>
    <row r="6982" spans="1:12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41.280810000000002</v>
      </c>
      <c r="H6982" s="9">
        <v>139.56</v>
      </c>
      <c r="I6982" s="9">
        <v>27.443732000000001</v>
      </c>
      <c r="K6982" s="13">
        <v>139.56</v>
      </c>
      <c r="L6982" s="13">
        <v>-23.822226000000001</v>
      </c>
    </row>
    <row r="6983" spans="1:12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41.277785999999999</v>
      </c>
      <c r="H6983" s="9">
        <v>139.58000000000001</v>
      </c>
      <c r="I6983" s="9">
        <v>27.431443000000002</v>
      </c>
      <c r="K6983" s="13">
        <v>139.58000000000001</v>
      </c>
      <c r="L6983" s="13">
        <v>-23.863188000000001</v>
      </c>
    </row>
    <row r="6984" spans="1:12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41.276367</v>
      </c>
      <c r="H6984" s="9">
        <v>139.6</v>
      </c>
      <c r="I6984" s="9">
        <v>27.418682</v>
      </c>
      <c r="K6984" s="13">
        <v>139.6</v>
      </c>
      <c r="L6984" s="13">
        <v>-23.905189</v>
      </c>
    </row>
    <row r="6985" spans="1:12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41.276696999999999</v>
      </c>
      <c r="H6985" s="9">
        <v>139.62</v>
      </c>
      <c r="I6985" s="9">
        <v>27.405963</v>
      </c>
      <c r="K6985" s="13">
        <v>139.62</v>
      </c>
      <c r="L6985" s="13">
        <v>-23.947873000000001</v>
      </c>
    </row>
    <row r="6986" spans="1:12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41.278941000000003</v>
      </c>
      <c r="H6986" s="9">
        <v>139.63999999999999</v>
      </c>
      <c r="I6986" s="9">
        <v>27.393857000000001</v>
      </c>
      <c r="K6986" s="13">
        <v>139.63999999999999</v>
      </c>
      <c r="L6986" s="13">
        <v>-23.990893</v>
      </c>
    </row>
    <row r="6987" spans="1:12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41.283104999999999</v>
      </c>
      <c r="H6987" s="9">
        <v>139.66</v>
      </c>
      <c r="I6987" s="9">
        <v>27.382774000000001</v>
      </c>
      <c r="K6987" s="13">
        <v>139.66</v>
      </c>
      <c r="L6987" s="13">
        <v>-24.034127000000002</v>
      </c>
    </row>
    <row r="6988" spans="1:12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41.289067000000003</v>
      </c>
      <c r="H6988" s="9">
        <v>139.68</v>
      </c>
      <c r="I6988" s="9">
        <v>27.373014000000001</v>
      </c>
      <c r="K6988" s="13">
        <v>139.68</v>
      </c>
      <c r="L6988" s="13">
        <v>-24.077580999999999</v>
      </c>
    </row>
    <row r="6989" spans="1:12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41.296695999999997</v>
      </c>
      <c r="H6989" s="9">
        <v>139.69999999999999</v>
      </c>
      <c r="I6989" s="9">
        <v>27.364799999999999</v>
      </c>
      <c r="K6989" s="13">
        <v>139.69999999999999</v>
      </c>
      <c r="L6989" s="13">
        <v>-24.121282999999998</v>
      </c>
    </row>
    <row r="6990" spans="1:12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41.305877000000002</v>
      </c>
      <c r="H6990" s="9">
        <v>139.72</v>
      </c>
      <c r="I6990" s="9">
        <v>27.358221</v>
      </c>
      <c r="K6990" s="13">
        <v>139.72</v>
      </c>
      <c r="L6990" s="13">
        <v>-24.165251999999999</v>
      </c>
    </row>
    <row r="6991" spans="1:12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41.316516999999997</v>
      </c>
      <c r="H6991" s="9">
        <v>139.74</v>
      </c>
      <c r="I6991" s="9">
        <v>27.353200000000001</v>
      </c>
      <c r="K6991" s="13">
        <v>139.74</v>
      </c>
      <c r="L6991" s="13">
        <v>-24.209463</v>
      </c>
    </row>
    <row r="6992" spans="1:12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41.328536999999997</v>
      </c>
      <c r="H6992" s="9">
        <v>139.76</v>
      </c>
      <c r="I6992" s="9">
        <v>27.349529</v>
      </c>
      <c r="K6992" s="13">
        <v>139.76</v>
      </c>
      <c r="L6992" s="13">
        <v>-24.253816</v>
      </c>
    </row>
    <row r="6993" spans="1:12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41.341856</v>
      </c>
      <c r="H6993" s="9">
        <v>139.78</v>
      </c>
      <c r="I6993" s="9">
        <v>27.346852999999999</v>
      </c>
      <c r="K6993" s="13">
        <v>139.78</v>
      </c>
      <c r="L6993" s="13">
        <v>-24.298120999999998</v>
      </c>
    </row>
    <row r="6994" spans="1:12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41.356363000000002</v>
      </c>
      <c r="H6994" s="9">
        <v>139.80000000000001</v>
      </c>
      <c r="I6994" s="9">
        <v>27.344760000000001</v>
      </c>
      <c r="K6994" s="13">
        <v>139.80000000000001</v>
      </c>
      <c r="L6994" s="13">
        <v>-24.342112</v>
      </c>
    </row>
    <row r="6995" spans="1:12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41.371899999999997</v>
      </c>
      <c r="H6995" s="9">
        <v>139.82</v>
      </c>
      <c r="I6995" s="9">
        <v>27.343152</v>
      </c>
      <c r="K6995" s="13">
        <v>139.82</v>
      </c>
      <c r="L6995" s="13">
        <v>-24.385475</v>
      </c>
    </row>
    <row r="6996" spans="1:12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41.388261</v>
      </c>
      <c r="H6996" s="9">
        <v>139.84</v>
      </c>
      <c r="I6996" s="9">
        <v>27.342258000000001</v>
      </c>
      <c r="K6996" s="13">
        <v>139.84</v>
      </c>
      <c r="L6996" s="13">
        <v>-24.427903000000001</v>
      </c>
    </row>
    <row r="6997" spans="1:12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41.405206999999997</v>
      </c>
      <c r="H6997" s="9">
        <v>139.86000000000001</v>
      </c>
      <c r="I6997" s="9">
        <v>27.342312</v>
      </c>
      <c r="K6997" s="13">
        <v>139.86000000000001</v>
      </c>
      <c r="L6997" s="13">
        <v>-24.469144</v>
      </c>
    </row>
    <row r="6998" spans="1:12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41.422494999999998</v>
      </c>
      <c r="H6998" s="9">
        <v>139.88</v>
      </c>
      <c r="I6998" s="9">
        <v>27.343487</v>
      </c>
      <c r="K6998" s="13">
        <v>139.88</v>
      </c>
      <c r="L6998" s="13">
        <v>-24.509034</v>
      </c>
    </row>
    <row r="6999" spans="1:12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41.439908000000003</v>
      </c>
      <c r="H6999" s="9">
        <v>139.9</v>
      </c>
      <c r="I6999" s="9">
        <v>27.345925999999999</v>
      </c>
      <c r="K6999" s="13">
        <v>139.9</v>
      </c>
      <c r="L6999" s="13">
        <v>-24.547497</v>
      </c>
    </row>
    <row r="7000" spans="1:12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41.457270000000001</v>
      </c>
      <c r="H7000" s="9">
        <v>139.91999999999999</v>
      </c>
      <c r="I7000" s="9">
        <v>27.349696000000002</v>
      </c>
      <c r="K7000" s="13">
        <v>139.91999999999999</v>
      </c>
      <c r="L7000" s="13">
        <v>-24.584512</v>
      </c>
    </row>
    <row r="7001" spans="1:12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41.474452999999997</v>
      </c>
      <c r="H7001" s="9">
        <v>139.94</v>
      </c>
      <c r="I7001" s="9">
        <v>27.354771</v>
      </c>
      <c r="K7001" s="13">
        <v>139.94</v>
      </c>
      <c r="L7001" s="13">
        <v>-24.620069999999998</v>
      </c>
    </row>
    <row r="7002" spans="1:12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41.491366999999997</v>
      </c>
      <c r="H7002" s="9">
        <v>139.96</v>
      </c>
      <c r="I7002" s="9">
        <v>27.360938999999998</v>
      </c>
      <c r="K7002" s="13">
        <v>139.96</v>
      </c>
      <c r="L7002" s="13">
        <v>-24.654115000000001</v>
      </c>
    </row>
    <row r="7003" spans="1:12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41.507849</v>
      </c>
      <c r="H7003" s="9">
        <v>139.97999999999999</v>
      </c>
      <c r="I7003" s="9">
        <v>27.367819000000001</v>
      </c>
      <c r="K7003" s="13">
        <v>139.97999999999999</v>
      </c>
      <c r="L7003" s="13">
        <v>-24.686623000000001</v>
      </c>
    </row>
    <row r="7004" spans="1:12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41.523645000000002</v>
      </c>
      <c r="H7004" s="9">
        <v>140</v>
      </c>
      <c r="I7004" s="9">
        <v>27.374980999999998</v>
      </c>
      <c r="K7004" s="13">
        <v>140</v>
      </c>
      <c r="L7004" s="13">
        <v>-24.717683999999998</v>
      </c>
    </row>
    <row r="7005" spans="1:12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41.538590999999997</v>
      </c>
      <c r="H7005" s="9">
        <v>140.02000000000001</v>
      </c>
      <c r="I7005" s="9">
        <v>27.381975000000001</v>
      </c>
      <c r="K7005" s="13">
        <v>140.02000000000001</v>
      </c>
      <c r="L7005" s="13">
        <v>-24.747333000000001</v>
      </c>
    </row>
    <row r="7006" spans="1:12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41.552604000000002</v>
      </c>
      <c r="H7006" s="9">
        <v>140.04</v>
      </c>
      <c r="I7006" s="9">
        <v>27.388473999999999</v>
      </c>
      <c r="K7006" s="13">
        <v>140.04</v>
      </c>
      <c r="L7006" s="13">
        <v>-24.775383000000001</v>
      </c>
    </row>
    <row r="7007" spans="1:12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41.565482000000003</v>
      </c>
      <c r="H7007" s="9">
        <v>140.06</v>
      </c>
      <c r="I7007" s="9">
        <v>27.394310999999998</v>
      </c>
      <c r="K7007" s="13">
        <v>140.06</v>
      </c>
      <c r="L7007" s="13">
        <v>-24.801659000000001</v>
      </c>
    </row>
    <row r="7008" spans="1:12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41.577005999999997</v>
      </c>
      <c r="H7008" s="9">
        <v>140.08000000000001</v>
      </c>
      <c r="I7008" s="9">
        <v>27.399403</v>
      </c>
      <c r="K7008" s="13">
        <v>140.08000000000001</v>
      </c>
      <c r="L7008" s="13">
        <v>-24.826025999999999</v>
      </c>
    </row>
    <row r="7009" spans="1:12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41.587133999999999</v>
      </c>
      <c r="H7009" s="9">
        <v>140.1</v>
      </c>
      <c r="I7009" s="9">
        <v>27.403836999999999</v>
      </c>
      <c r="K7009" s="13">
        <v>140.1</v>
      </c>
      <c r="L7009" s="13">
        <v>-24.848216000000001</v>
      </c>
    </row>
    <row r="7010" spans="1:12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41.595813</v>
      </c>
      <c r="H7010" s="9">
        <v>140.12</v>
      </c>
      <c r="I7010" s="9">
        <v>27.407841999999999</v>
      </c>
      <c r="K7010" s="13">
        <v>140.12</v>
      </c>
      <c r="L7010" s="13">
        <v>-24.867927999999999</v>
      </c>
    </row>
    <row r="7011" spans="1:12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41.602896999999999</v>
      </c>
      <c r="H7011" s="9">
        <v>140.13999999999999</v>
      </c>
      <c r="I7011" s="9">
        <v>27.411555</v>
      </c>
      <c r="K7011" s="13">
        <v>140.13999999999999</v>
      </c>
      <c r="L7011" s="13">
        <v>-24.884931000000002</v>
      </c>
    </row>
    <row r="7012" spans="1:12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41.608260999999999</v>
      </c>
      <c r="H7012" s="9">
        <v>140.16</v>
      </c>
      <c r="I7012" s="9">
        <v>27.415004</v>
      </c>
      <c r="K7012" s="13">
        <v>140.16</v>
      </c>
      <c r="L7012" s="13">
        <v>-24.899246999999999</v>
      </c>
    </row>
    <row r="7013" spans="1:12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41.611814000000003</v>
      </c>
      <c r="H7013" s="9">
        <v>140.18</v>
      </c>
      <c r="I7013" s="9">
        <v>27.418185000000001</v>
      </c>
      <c r="K7013" s="13">
        <v>140.18</v>
      </c>
      <c r="L7013" s="13">
        <v>-24.911045000000001</v>
      </c>
    </row>
    <row r="7014" spans="1:12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41.613509999999998</v>
      </c>
      <c r="H7014" s="9">
        <v>140.19999999999999</v>
      </c>
      <c r="I7014" s="9">
        <v>27.421061999999999</v>
      </c>
      <c r="K7014" s="13">
        <v>140.19999999999999</v>
      </c>
      <c r="L7014" s="13">
        <v>-24.920331000000001</v>
      </c>
    </row>
    <row r="7015" spans="1:12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41.613442999999997</v>
      </c>
      <c r="H7015" s="9">
        <v>140.22</v>
      </c>
      <c r="I7015" s="9">
        <v>27.423677000000001</v>
      </c>
      <c r="K7015" s="13">
        <v>140.22</v>
      </c>
      <c r="L7015" s="13">
        <v>-24.927130999999999</v>
      </c>
    </row>
    <row r="7016" spans="1:12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41.611846</v>
      </c>
      <c r="H7016" s="9">
        <v>140.24</v>
      </c>
      <c r="I7016" s="9">
        <v>27.426271</v>
      </c>
      <c r="K7016" s="13">
        <v>140.24</v>
      </c>
      <c r="L7016" s="13">
        <v>-24.931481000000002</v>
      </c>
    </row>
    <row r="7017" spans="1:12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41.608882000000001</v>
      </c>
      <c r="H7017" s="9">
        <v>140.26</v>
      </c>
      <c r="I7017" s="9">
        <v>27.429117999999999</v>
      </c>
      <c r="K7017" s="13">
        <v>140.26</v>
      </c>
      <c r="L7017" s="13">
        <v>-24.933212999999999</v>
      </c>
    </row>
    <row r="7018" spans="1:12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41.604731000000001</v>
      </c>
      <c r="H7018" s="9">
        <v>140.28</v>
      </c>
      <c r="I7018" s="9">
        <v>27.432451</v>
      </c>
      <c r="K7018" s="13">
        <v>140.28</v>
      </c>
      <c r="L7018" s="13">
        <v>-24.932147000000001</v>
      </c>
    </row>
    <row r="7019" spans="1:12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41.599575000000002</v>
      </c>
      <c r="H7019" s="9">
        <v>140.30000000000001</v>
      </c>
      <c r="I7019" s="9">
        <v>27.436471999999998</v>
      </c>
      <c r="K7019" s="13">
        <v>140.30000000000001</v>
      </c>
      <c r="L7019" s="13">
        <v>-24.928280000000001</v>
      </c>
    </row>
    <row r="7020" spans="1:12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41.593409000000001</v>
      </c>
      <c r="H7020" s="9">
        <v>140.32</v>
      </c>
      <c r="I7020" s="9">
        <v>27.441144000000001</v>
      </c>
      <c r="K7020" s="13">
        <v>140.32</v>
      </c>
      <c r="L7020" s="13">
        <v>-24.921800999999999</v>
      </c>
    </row>
    <row r="7021" spans="1:12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41.586246000000003</v>
      </c>
      <c r="H7021" s="9">
        <v>140.34</v>
      </c>
      <c r="I7021" s="9">
        <v>27.446363999999999</v>
      </c>
      <c r="K7021" s="13">
        <v>140.34</v>
      </c>
      <c r="L7021" s="13">
        <v>-24.9131</v>
      </c>
    </row>
    <row r="7022" spans="1:12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41.578234000000002</v>
      </c>
      <c r="H7022" s="9">
        <v>140.36000000000001</v>
      </c>
      <c r="I7022" s="9">
        <v>27.452214999999999</v>
      </c>
      <c r="K7022" s="13">
        <v>140.36000000000001</v>
      </c>
      <c r="L7022" s="13">
        <v>-24.902587</v>
      </c>
    </row>
    <row r="7023" spans="1:12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41.569454</v>
      </c>
      <c r="H7023" s="9">
        <v>140.38</v>
      </c>
      <c r="I7023" s="9">
        <v>27.458729000000002</v>
      </c>
      <c r="K7023" s="13">
        <v>140.38</v>
      </c>
      <c r="L7023" s="13">
        <v>-24.890511</v>
      </c>
    </row>
    <row r="7024" spans="1:12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41.559911999999997</v>
      </c>
      <c r="H7024" s="9">
        <v>140.4</v>
      </c>
      <c r="I7024" s="9">
        <v>27.465765000000001</v>
      </c>
      <c r="K7024" s="13">
        <v>140.4</v>
      </c>
      <c r="L7024" s="13">
        <v>-24.877050000000001</v>
      </c>
    </row>
    <row r="7025" spans="1:12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41.549697000000002</v>
      </c>
      <c r="H7025" s="9">
        <v>140.41999999999999</v>
      </c>
      <c r="I7025" s="9">
        <v>27.473217000000002</v>
      </c>
      <c r="K7025" s="13">
        <v>140.41999999999999</v>
      </c>
      <c r="L7025" s="13">
        <v>-24.862392</v>
      </c>
    </row>
    <row r="7026" spans="1:12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41.539054999999998</v>
      </c>
      <c r="H7026" s="9">
        <v>140.44</v>
      </c>
      <c r="I7026" s="9">
        <v>27.481148999999998</v>
      </c>
      <c r="K7026" s="13">
        <v>140.44</v>
      </c>
      <c r="L7026" s="13">
        <v>-24.846706999999999</v>
      </c>
    </row>
    <row r="7027" spans="1:12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41.528267</v>
      </c>
      <c r="H7027" s="9">
        <v>140.46</v>
      </c>
      <c r="I7027" s="9">
        <v>27.489744000000002</v>
      </c>
      <c r="K7027" s="13">
        <v>140.46</v>
      </c>
      <c r="L7027" s="13">
        <v>-24.830022</v>
      </c>
    </row>
    <row r="7028" spans="1:12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41.517457</v>
      </c>
      <c r="H7028" s="9">
        <v>140.47999999999999</v>
      </c>
      <c r="I7028" s="9">
        <v>27.49924</v>
      </c>
      <c r="K7028" s="13">
        <v>140.47999999999999</v>
      </c>
      <c r="L7028" s="13">
        <v>-24.812106</v>
      </c>
    </row>
    <row r="7029" spans="1:12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41.506694000000003</v>
      </c>
      <c r="H7029" s="9">
        <v>140.5</v>
      </c>
      <c r="I7029" s="9">
        <v>27.509917000000002</v>
      </c>
      <c r="K7029" s="13">
        <v>140.5</v>
      </c>
      <c r="L7029" s="13">
        <v>-24.792667000000002</v>
      </c>
    </row>
    <row r="7030" spans="1:12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41.496113999999999</v>
      </c>
      <c r="H7030" s="9">
        <v>140.52000000000001</v>
      </c>
      <c r="I7030" s="9">
        <v>27.522044000000001</v>
      </c>
      <c r="K7030" s="13">
        <v>140.52000000000001</v>
      </c>
      <c r="L7030" s="13">
        <v>-24.771564000000001</v>
      </c>
    </row>
    <row r="7031" spans="1:12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41.485748999999998</v>
      </c>
      <c r="H7031" s="9">
        <v>140.54</v>
      </c>
      <c r="I7031" s="9">
        <v>27.535817000000002</v>
      </c>
      <c r="K7031" s="13">
        <v>140.54</v>
      </c>
      <c r="L7031" s="13">
        <v>-24.748733000000001</v>
      </c>
    </row>
    <row r="7032" spans="1:12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41.475468999999997</v>
      </c>
      <c r="H7032" s="9">
        <v>140.56</v>
      </c>
      <c r="I7032" s="9">
        <v>27.551107999999999</v>
      </c>
      <c r="K7032" s="13">
        <v>140.56</v>
      </c>
      <c r="L7032" s="13">
        <v>-24.724104000000001</v>
      </c>
    </row>
    <row r="7033" spans="1:12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41.465111999999998</v>
      </c>
      <c r="H7033" s="9">
        <v>140.58000000000001</v>
      </c>
      <c r="I7033" s="9">
        <v>27.567367000000001</v>
      </c>
      <c r="K7033" s="13">
        <v>140.58000000000001</v>
      </c>
      <c r="L7033" s="13">
        <v>-24.697704999999999</v>
      </c>
    </row>
    <row r="7034" spans="1:12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41.454593000000003</v>
      </c>
      <c r="H7034" s="9">
        <v>140.6</v>
      </c>
      <c r="I7034" s="9">
        <v>27.583841</v>
      </c>
      <c r="K7034" s="13">
        <v>140.6</v>
      </c>
      <c r="L7034" s="13">
        <v>-24.66976</v>
      </c>
    </row>
    <row r="7035" spans="1:12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41.443897999999997</v>
      </c>
      <c r="H7035" s="9">
        <v>140.62</v>
      </c>
      <c r="I7035" s="9">
        <v>27.599722</v>
      </c>
      <c r="K7035" s="13">
        <v>140.62</v>
      </c>
      <c r="L7035" s="13">
        <v>-24.640585000000002</v>
      </c>
    </row>
    <row r="7036" spans="1:12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41.433143999999999</v>
      </c>
      <c r="H7036" s="9">
        <v>140.63999999999999</v>
      </c>
      <c r="I7036" s="9">
        <v>27.614304000000001</v>
      </c>
      <c r="K7036" s="13">
        <v>140.63999999999999</v>
      </c>
      <c r="L7036" s="13">
        <v>-24.610489000000001</v>
      </c>
    </row>
    <row r="7037" spans="1:12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41.422541000000002</v>
      </c>
      <c r="H7037" s="9">
        <v>140.66</v>
      </c>
      <c r="I7037" s="9">
        <v>27.627144000000001</v>
      </c>
      <c r="K7037" s="13">
        <v>140.66</v>
      </c>
      <c r="L7037" s="13">
        <v>-24.579604</v>
      </c>
    </row>
    <row r="7038" spans="1:12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41.412253</v>
      </c>
      <c r="H7038" s="9">
        <v>140.68</v>
      </c>
      <c r="I7038" s="9">
        <v>27.638104999999999</v>
      </c>
      <c r="K7038" s="13">
        <v>140.68</v>
      </c>
      <c r="L7038" s="13">
        <v>-24.547806000000001</v>
      </c>
    </row>
    <row r="7039" spans="1:12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41.402464000000002</v>
      </c>
      <c r="H7039" s="9">
        <v>140.69999999999999</v>
      </c>
      <c r="I7039" s="9">
        <v>27.647383000000001</v>
      </c>
      <c r="K7039" s="13">
        <v>140.69999999999999</v>
      </c>
      <c r="L7039" s="13">
        <v>-24.51484</v>
      </c>
    </row>
    <row r="7040" spans="1:12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41.393372999999997</v>
      </c>
      <c r="H7040" s="9">
        <v>140.72</v>
      </c>
      <c r="I7040" s="9">
        <v>27.655411999999998</v>
      </c>
      <c r="K7040" s="13">
        <v>140.72</v>
      </c>
      <c r="L7040" s="13">
        <v>-24.480426999999999</v>
      </c>
    </row>
    <row r="7041" spans="1:12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41.385033</v>
      </c>
      <c r="H7041" s="9">
        <v>140.74</v>
      </c>
      <c r="I7041" s="9">
        <v>27.662634000000001</v>
      </c>
      <c r="K7041" s="13">
        <v>140.74</v>
      </c>
      <c r="L7041" s="13">
        <v>-24.444452999999999</v>
      </c>
    </row>
    <row r="7042" spans="1:12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41.377386999999999</v>
      </c>
      <c r="H7042" s="9">
        <v>140.76</v>
      </c>
      <c r="I7042" s="9">
        <v>27.669352</v>
      </c>
      <c r="K7042" s="13">
        <v>140.76</v>
      </c>
      <c r="L7042" s="13">
        <v>-24.406949999999998</v>
      </c>
    </row>
    <row r="7043" spans="1:12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41.370421</v>
      </c>
      <c r="H7043" s="9">
        <v>140.78</v>
      </c>
      <c r="I7043" s="9">
        <v>27.675746</v>
      </c>
      <c r="K7043" s="13">
        <v>140.78</v>
      </c>
      <c r="L7043" s="13">
        <v>-24.368162999999999</v>
      </c>
    </row>
    <row r="7044" spans="1:12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41.364187999999999</v>
      </c>
      <c r="H7044" s="9">
        <v>140.80000000000001</v>
      </c>
      <c r="I7044" s="9">
        <v>27.681799999999999</v>
      </c>
      <c r="K7044" s="13">
        <v>140.80000000000001</v>
      </c>
      <c r="L7044" s="13">
        <v>-24.328621999999999</v>
      </c>
    </row>
    <row r="7045" spans="1:12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41.358718000000003</v>
      </c>
      <c r="H7045" s="9">
        <v>140.82</v>
      </c>
      <c r="I7045" s="9">
        <v>27.687152000000001</v>
      </c>
      <c r="K7045" s="13">
        <v>140.82</v>
      </c>
      <c r="L7045" s="13">
        <v>-24.288812</v>
      </c>
    </row>
    <row r="7046" spans="1:12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41.353994999999998</v>
      </c>
      <c r="H7046" s="9">
        <v>140.84</v>
      </c>
      <c r="I7046" s="9">
        <v>27.691289000000001</v>
      </c>
      <c r="K7046" s="13">
        <v>140.84</v>
      </c>
      <c r="L7046" s="13">
        <v>-24.249061999999999</v>
      </c>
    </row>
    <row r="7047" spans="1:12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41.350112000000003</v>
      </c>
      <c r="H7047" s="9">
        <v>140.86000000000001</v>
      </c>
      <c r="I7047" s="9">
        <v>27.693805000000001</v>
      </c>
      <c r="K7047" s="13">
        <v>140.86000000000001</v>
      </c>
      <c r="L7047" s="13">
        <v>-24.209538999999999</v>
      </c>
    </row>
    <row r="7048" spans="1:12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41.347321000000001</v>
      </c>
      <c r="H7048" s="9">
        <v>140.88</v>
      </c>
      <c r="I7048" s="9">
        <v>27.694496999999998</v>
      </c>
      <c r="K7048" s="13">
        <v>140.88</v>
      </c>
      <c r="L7048" s="13">
        <v>-24.170159000000002</v>
      </c>
    </row>
    <row r="7049" spans="1:12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41.345900999999998</v>
      </c>
      <c r="H7049" s="9">
        <v>140.9</v>
      </c>
      <c r="I7049" s="9">
        <v>27.693384000000002</v>
      </c>
      <c r="K7049" s="13">
        <v>140.9</v>
      </c>
      <c r="L7049" s="13">
        <v>-24.130707999999998</v>
      </c>
    </row>
    <row r="7050" spans="1:12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41.345936999999999</v>
      </c>
      <c r="H7050" s="9">
        <v>140.91999999999999</v>
      </c>
      <c r="I7050" s="9">
        <v>27.690681000000001</v>
      </c>
      <c r="K7050" s="13">
        <v>140.91999999999999</v>
      </c>
      <c r="L7050" s="13">
        <v>-24.090973999999999</v>
      </c>
    </row>
    <row r="7051" spans="1:12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41.347323000000003</v>
      </c>
      <c r="H7051" s="9">
        <v>140.94</v>
      </c>
      <c r="I7051" s="9">
        <v>27.686817999999999</v>
      </c>
      <c r="K7051" s="13">
        <v>140.94</v>
      </c>
      <c r="L7051" s="13">
        <v>-24.050881</v>
      </c>
    </row>
    <row r="7052" spans="1:12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41.349893000000002</v>
      </c>
      <c r="H7052" s="9">
        <v>140.96</v>
      </c>
      <c r="I7052" s="9">
        <v>27.682296000000001</v>
      </c>
      <c r="K7052" s="13">
        <v>140.96</v>
      </c>
      <c r="L7052" s="13">
        <v>-24.010527</v>
      </c>
    </row>
    <row r="7053" spans="1:12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41.353459999999998</v>
      </c>
      <c r="H7053" s="9">
        <v>140.97999999999999</v>
      </c>
      <c r="I7053" s="9">
        <v>27.677588</v>
      </c>
      <c r="K7053" s="13">
        <v>140.97999999999999</v>
      </c>
      <c r="L7053" s="13">
        <v>-23.970095000000001</v>
      </c>
    </row>
    <row r="7054" spans="1:12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41.357875</v>
      </c>
      <c r="H7054" s="9">
        <v>141</v>
      </c>
      <c r="I7054" s="9">
        <v>27.67313</v>
      </c>
      <c r="K7054" s="13">
        <v>141</v>
      </c>
      <c r="L7054" s="13">
        <v>-23.929852</v>
      </c>
    </row>
    <row r="7055" spans="1:12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41.363062999999997</v>
      </c>
      <c r="H7055" s="9">
        <v>141.02000000000001</v>
      </c>
      <c r="I7055" s="9">
        <v>27.669228</v>
      </c>
      <c r="K7055" s="13">
        <v>141.02000000000001</v>
      </c>
      <c r="L7055" s="13">
        <v>-23.890108999999999</v>
      </c>
    </row>
    <row r="7056" spans="1:12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41.369034999999997</v>
      </c>
      <c r="H7056" s="9">
        <v>141.04</v>
      </c>
      <c r="I7056" s="9">
        <v>27.666015000000002</v>
      </c>
      <c r="K7056" s="13">
        <v>141.04</v>
      </c>
      <c r="L7056" s="13">
        <v>-23.851163</v>
      </c>
    </row>
    <row r="7057" spans="1:12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41.375843000000003</v>
      </c>
      <c r="H7057" s="9">
        <v>141.06</v>
      </c>
      <c r="I7057" s="9">
        <v>27.663466</v>
      </c>
      <c r="K7057" s="13">
        <v>141.06</v>
      </c>
      <c r="L7057" s="13">
        <v>-23.813243</v>
      </c>
    </row>
    <row r="7058" spans="1:12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41.383535999999999</v>
      </c>
      <c r="H7058" s="9">
        <v>141.08000000000001</v>
      </c>
      <c r="I7058" s="9">
        <v>27.661462</v>
      </c>
      <c r="K7058" s="13">
        <v>141.08000000000001</v>
      </c>
      <c r="L7058" s="13">
        <v>-23.776471000000001</v>
      </c>
    </row>
    <row r="7059" spans="1:12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41.392113999999999</v>
      </c>
      <c r="H7059" s="9">
        <v>141.1</v>
      </c>
      <c r="I7059" s="9">
        <v>27.659777999999999</v>
      </c>
      <c r="K7059" s="13">
        <v>141.1</v>
      </c>
      <c r="L7059" s="13">
        <v>-23.740857999999999</v>
      </c>
    </row>
    <row r="7060" spans="1:12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41.401510999999999</v>
      </c>
      <c r="H7060" s="9">
        <v>141.12</v>
      </c>
      <c r="I7060" s="9">
        <v>27.658158</v>
      </c>
      <c r="K7060" s="13">
        <v>141.12</v>
      </c>
      <c r="L7060" s="13">
        <v>-23.706333999999998</v>
      </c>
    </row>
    <row r="7061" spans="1:12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41.411602000000002</v>
      </c>
      <c r="H7061" s="9">
        <v>141.13999999999999</v>
      </c>
      <c r="I7061" s="9">
        <v>27.656537</v>
      </c>
      <c r="K7061" s="13">
        <v>141.13999999999999</v>
      </c>
      <c r="L7061" s="13">
        <v>-23.672802000000001</v>
      </c>
    </row>
    <row r="7062" spans="1:12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41.422229999999999</v>
      </c>
      <c r="H7062" s="9">
        <v>141.16</v>
      </c>
      <c r="I7062" s="9">
        <v>27.65502</v>
      </c>
      <c r="K7062" s="13">
        <v>141.16</v>
      </c>
      <c r="L7062" s="13">
        <v>-23.640196</v>
      </c>
    </row>
    <row r="7063" spans="1:12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41.433230000000002</v>
      </c>
      <c r="H7063" s="9">
        <v>141.18</v>
      </c>
      <c r="I7063" s="9">
        <v>27.653728999999998</v>
      </c>
      <c r="K7063" s="13">
        <v>141.18</v>
      </c>
      <c r="L7063" s="13">
        <v>-23.608521</v>
      </c>
    </row>
    <row r="7064" spans="1:12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41.444454999999998</v>
      </c>
      <c r="H7064" s="9">
        <v>141.19999999999999</v>
      </c>
      <c r="I7064" s="9">
        <v>27.652836000000001</v>
      </c>
      <c r="K7064" s="13">
        <v>141.19999999999999</v>
      </c>
      <c r="L7064" s="13">
        <v>-23.577866</v>
      </c>
    </row>
    <row r="7065" spans="1:12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41.45579</v>
      </c>
      <c r="H7065" s="9">
        <v>141.22</v>
      </c>
      <c r="I7065" s="9">
        <v>27.652519000000002</v>
      </c>
      <c r="K7065" s="13">
        <v>141.22</v>
      </c>
      <c r="L7065" s="13">
        <v>-23.548383999999999</v>
      </c>
    </row>
    <row r="7066" spans="1:12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41.467157999999998</v>
      </c>
      <c r="H7066" s="9">
        <v>141.24</v>
      </c>
      <c r="I7066" s="9">
        <v>27.652753000000001</v>
      </c>
      <c r="K7066" s="13">
        <v>141.24</v>
      </c>
      <c r="L7066" s="13">
        <v>-23.520160000000001</v>
      </c>
    </row>
    <row r="7067" spans="1:12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41.478510999999997</v>
      </c>
      <c r="H7067" s="9">
        <v>141.26</v>
      </c>
      <c r="I7067" s="9">
        <v>27.653331999999999</v>
      </c>
      <c r="K7067" s="13">
        <v>141.26</v>
      </c>
      <c r="L7067" s="13">
        <v>-23.493272999999999</v>
      </c>
    </row>
    <row r="7068" spans="1:12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41.489817000000002</v>
      </c>
      <c r="H7068" s="9">
        <v>141.28</v>
      </c>
      <c r="I7068" s="9">
        <v>27.653905000000002</v>
      </c>
      <c r="K7068" s="13">
        <v>141.28</v>
      </c>
      <c r="L7068" s="13">
        <v>-23.467967000000002</v>
      </c>
    </row>
    <row r="7069" spans="1:12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41.501036999999997</v>
      </c>
      <c r="H7069" s="9">
        <v>141.30000000000001</v>
      </c>
      <c r="I7069" s="9">
        <v>27.654015999999999</v>
      </c>
      <c r="K7069" s="13">
        <v>141.30000000000001</v>
      </c>
      <c r="L7069" s="13">
        <v>-23.444445000000002</v>
      </c>
    </row>
    <row r="7070" spans="1:12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41.512101999999999</v>
      </c>
      <c r="H7070" s="9">
        <v>141.32</v>
      </c>
      <c r="I7070" s="9">
        <v>27.653334000000001</v>
      </c>
      <c r="K7070" s="13">
        <v>141.32</v>
      </c>
      <c r="L7070" s="13">
        <v>-23.422777</v>
      </c>
    </row>
    <row r="7071" spans="1:12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41.522911999999998</v>
      </c>
      <c r="H7071" s="9">
        <v>141.34</v>
      </c>
      <c r="I7071" s="9">
        <v>27.651675000000001</v>
      </c>
      <c r="K7071" s="13">
        <v>141.34</v>
      </c>
      <c r="L7071" s="13">
        <v>-23.403009000000001</v>
      </c>
    </row>
    <row r="7072" spans="1:12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41.533332999999999</v>
      </c>
      <c r="H7072" s="9">
        <v>141.36000000000001</v>
      </c>
      <c r="I7072" s="9">
        <v>27.648918999999999</v>
      </c>
      <c r="K7072" s="13">
        <v>141.36000000000001</v>
      </c>
      <c r="L7072" s="13">
        <v>-23.385173000000002</v>
      </c>
    </row>
    <row r="7073" spans="1:12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41.543216000000001</v>
      </c>
      <c r="H7073" s="9">
        <v>141.38</v>
      </c>
      <c r="I7073" s="9">
        <v>27.645119000000001</v>
      </c>
      <c r="K7073" s="13">
        <v>141.38</v>
      </c>
      <c r="L7073" s="13">
        <v>-23.369204</v>
      </c>
    </row>
    <row r="7074" spans="1:12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41.552517000000002</v>
      </c>
      <c r="H7074" s="9">
        <v>141.4</v>
      </c>
      <c r="I7074" s="9">
        <v>27.640499999999999</v>
      </c>
      <c r="K7074" s="13">
        <v>141.4</v>
      </c>
      <c r="L7074" s="13">
        <v>-23.354938000000001</v>
      </c>
    </row>
    <row r="7075" spans="1:12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41.561315</v>
      </c>
      <c r="H7075" s="9">
        <v>141.41999999999999</v>
      </c>
      <c r="I7075" s="9">
        <v>27.635251</v>
      </c>
      <c r="K7075" s="13">
        <v>141.41999999999999</v>
      </c>
      <c r="L7075" s="13">
        <v>-23.342310000000001</v>
      </c>
    </row>
    <row r="7076" spans="1:12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41.569626999999997</v>
      </c>
      <c r="H7076" s="9">
        <v>141.44</v>
      </c>
      <c r="I7076" s="9">
        <v>27.629505999999999</v>
      </c>
      <c r="K7076" s="13">
        <v>141.44</v>
      </c>
      <c r="L7076" s="13">
        <v>-23.331351000000002</v>
      </c>
    </row>
    <row r="7077" spans="1:12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41.577306999999998</v>
      </c>
      <c r="H7077" s="9">
        <v>141.46</v>
      </c>
      <c r="I7077" s="9">
        <v>27.623401000000001</v>
      </c>
      <c r="K7077" s="13">
        <v>141.46</v>
      </c>
      <c r="L7077" s="13">
        <v>-23.322084</v>
      </c>
    </row>
    <row r="7078" spans="1:12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41.584139</v>
      </c>
      <c r="H7078" s="9">
        <v>141.47999999999999</v>
      </c>
      <c r="I7078" s="9">
        <v>27.617041</v>
      </c>
      <c r="K7078" s="13">
        <v>141.47999999999999</v>
      </c>
      <c r="L7078" s="13">
        <v>-23.314520999999999</v>
      </c>
    </row>
    <row r="7079" spans="1:12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41.590020000000003</v>
      </c>
      <c r="H7079" s="9">
        <v>141.5</v>
      </c>
      <c r="I7079" s="9">
        <v>27.610382000000001</v>
      </c>
      <c r="K7079" s="13">
        <v>141.5</v>
      </c>
      <c r="L7079" s="13">
        <v>-23.308754</v>
      </c>
    </row>
    <row r="7080" spans="1:12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41.594963999999997</v>
      </c>
      <c r="H7080" s="9">
        <v>141.52000000000001</v>
      </c>
      <c r="I7080" s="9">
        <v>27.603331000000001</v>
      </c>
      <c r="K7080" s="13">
        <v>141.52000000000001</v>
      </c>
      <c r="L7080" s="13">
        <v>-23.304953999999999</v>
      </c>
    </row>
    <row r="7081" spans="1:12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41.598993999999998</v>
      </c>
      <c r="H7081" s="9">
        <v>141.54</v>
      </c>
      <c r="I7081" s="9">
        <v>27.595977000000001</v>
      </c>
      <c r="K7081" s="13">
        <v>141.54</v>
      </c>
      <c r="L7081" s="13">
        <v>-23.303075</v>
      </c>
    </row>
    <row r="7082" spans="1:12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41.602134999999997</v>
      </c>
      <c r="H7082" s="9">
        <v>141.56</v>
      </c>
      <c r="I7082" s="9">
        <v>27.588439000000001</v>
      </c>
      <c r="K7082" s="13">
        <v>141.56</v>
      </c>
      <c r="L7082" s="13">
        <v>-23.302852000000001</v>
      </c>
    </row>
    <row r="7083" spans="1:12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41.604481999999997</v>
      </c>
      <c r="H7083" s="9">
        <v>141.58000000000001</v>
      </c>
      <c r="I7083" s="9">
        <v>27.580811000000001</v>
      </c>
      <c r="K7083" s="13">
        <v>141.58000000000001</v>
      </c>
      <c r="L7083" s="13">
        <v>-23.304092000000001</v>
      </c>
    </row>
    <row r="7084" spans="1:12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41.606189999999998</v>
      </c>
      <c r="H7084" s="9">
        <v>141.6</v>
      </c>
      <c r="I7084" s="9">
        <v>27.573274000000001</v>
      </c>
      <c r="K7084" s="13">
        <v>141.6</v>
      </c>
      <c r="L7084" s="13">
        <v>-23.306685999999999</v>
      </c>
    </row>
    <row r="7085" spans="1:12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41.607275000000001</v>
      </c>
      <c r="H7085" s="9">
        <v>141.62</v>
      </c>
      <c r="I7085" s="9">
        <v>27.566082999999999</v>
      </c>
      <c r="K7085" s="13">
        <v>141.62</v>
      </c>
      <c r="L7085" s="13">
        <v>-23.310521999999999</v>
      </c>
    </row>
    <row r="7086" spans="1:12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41.607643000000003</v>
      </c>
      <c r="H7086" s="9">
        <v>141.63999999999999</v>
      </c>
      <c r="I7086" s="9">
        <v>27.559522999999999</v>
      </c>
      <c r="K7086" s="13">
        <v>141.63999999999999</v>
      </c>
      <c r="L7086" s="13">
        <v>-23.315496</v>
      </c>
    </row>
    <row r="7087" spans="1:12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41.607132999999997</v>
      </c>
      <c r="H7087" s="9">
        <v>141.66</v>
      </c>
      <c r="I7087" s="9">
        <v>27.553763</v>
      </c>
      <c r="K7087" s="13">
        <v>141.66</v>
      </c>
      <c r="L7087" s="13">
        <v>-23.321532000000001</v>
      </c>
    </row>
    <row r="7088" spans="1:12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41.605536999999998</v>
      </c>
      <c r="H7088" s="9">
        <v>141.68</v>
      </c>
      <c r="I7088" s="9">
        <v>27.548807</v>
      </c>
      <c r="K7088" s="13">
        <v>141.68</v>
      </c>
      <c r="L7088" s="13">
        <v>-23.328586000000001</v>
      </c>
    </row>
    <row r="7089" spans="1:12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41.602812999999998</v>
      </c>
      <c r="H7089" s="9">
        <v>141.69999999999999</v>
      </c>
      <c r="I7089" s="9">
        <v>27.544671000000001</v>
      </c>
      <c r="K7089" s="13">
        <v>141.69999999999999</v>
      </c>
      <c r="L7089" s="13">
        <v>-23.336646000000002</v>
      </c>
    </row>
    <row r="7090" spans="1:12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41.599063999999998</v>
      </c>
      <c r="H7090" s="9">
        <v>141.72</v>
      </c>
      <c r="I7090" s="9">
        <v>27.541481999999998</v>
      </c>
      <c r="K7090" s="13">
        <v>141.72</v>
      </c>
      <c r="L7090" s="13">
        <v>-23.345713</v>
      </c>
    </row>
    <row r="7091" spans="1:12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41.594521999999998</v>
      </c>
      <c r="H7091" s="9">
        <v>141.74</v>
      </c>
      <c r="I7091" s="9">
        <v>27.539404000000001</v>
      </c>
      <c r="K7091" s="13">
        <v>141.74</v>
      </c>
      <c r="L7091" s="13">
        <v>-23.355788</v>
      </c>
    </row>
    <row r="7092" spans="1:12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41.589404000000002</v>
      </c>
      <c r="H7092" s="9">
        <v>141.76</v>
      </c>
      <c r="I7092" s="9">
        <v>27.538474999999998</v>
      </c>
      <c r="K7092" s="13">
        <v>141.76</v>
      </c>
      <c r="L7092" s="13">
        <v>-23.366852999999999</v>
      </c>
    </row>
    <row r="7093" spans="1:12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41.583784999999999</v>
      </c>
      <c r="H7093" s="9">
        <v>141.78</v>
      </c>
      <c r="I7093" s="9">
        <v>27.538637000000001</v>
      </c>
      <c r="K7093" s="13">
        <v>141.78</v>
      </c>
      <c r="L7093" s="13">
        <v>-23.378864</v>
      </c>
    </row>
    <row r="7094" spans="1:12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41.577776999999998</v>
      </c>
      <c r="H7094" s="9">
        <v>141.80000000000001</v>
      </c>
      <c r="I7094" s="9">
        <v>27.539845</v>
      </c>
      <c r="K7094" s="13">
        <v>141.80000000000001</v>
      </c>
      <c r="L7094" s="13">
        <v>-23.391656999999999</v>
      </c>
    </row>
    <row r="7095" spans="1:12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41.571441999999998</v>
      </c>
      <c r="H7095" s="9">
        <v>141.82</v>
      </c>
      <c r="I7095" s="9">
        <v>27.542061</v>
      </c>
      <c r="K7095" s="13">
        <v>141.82</v>
      </c>
      <c r="L7095" s="13">
        <v>-23.405059000000001</v>
      </c>
    </row>
    <row r="7096" spans="1:12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41.564638000000002</v>
      </c>
      <c r="H7096" s="9">
        <v>141.84</v>
      </c>
      <c r="I7096" s="9">
        <v>27.545134000000001</v>
      </c>
      <c r="K7096" s="13">
        <v>141.84</v>
      </c>
      <c r="L7096" s="13">
        <v>-23.419105999999999</v>
      </c>
    </row>
    <row r="7097" spans="1:12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41.557259000000002</v>
      </c>
      <c r="H7097" s="9">
        <v>141.86000000000001</v>
      </c>
      <c r="I7097" s="9">
        <v>27.548877000000001</v>
      </c>
      <c r="K7097" s="13">
        <v>141.86000000000001</v>
      </c>
      <c r="L7097" s="13">
        <v>-23.433859000000002</v>
      </c>
    </row>
    <row r="7098" spans="1:12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41.549458000000001</v>
      </c>
      <c r="H7098" s="9">
        <v>141.88</v>
      </c>
      <c r="I7098" s="9">
        <v>27.553242999999998</v>
      </c>
      <c r="K7098" s="13">
        <v>141.88</v>
      </c>
      <c r="L7098" s="13">
        <v>-23.449310000000001</v>
      </c>
    </row>
    <row r="7099" spans="1:12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41.541449</v>
      </c>
      <c r="H7099" s="9">
        <v>141.9</v>
      </c>
      <c r="I7099" s="9">
        <v>27.558119999999999</v>
      </c>
      <c r="K7099" s="13">
        <v>141.9</v>
      </c>
      <c r="L7099" s="13">
        <v>-23.465477</v>
      </c>
    </row>
    <row r="7100" spans="1:12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41.533397000000001</v>
      </c>
      <c r="H7100" s="9">
        <v>141.91999999999999</v>
      </c>
      <c r="I7100" s="9">
        <v>27.56316</v>
      </c>
      <c r="K7100" s="13">
        <v>141.91999999999999</v>
      </c>
      <c r="L7100" s="13">
        <v>-23.482388</v>
      </c>
    </row>
    <row r="7101" spans="1:12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41.525472999999998</v>
      </c>
      <c r="H7101" s="9">
        <v>141.94</v>
      </c>
      <c r="I7101" s="9">
        <v>27.568021000000002</v>
      </c>
      <c r="K7101" s="13">
        <v>141.94</v>
      </c>
      <c r="L7101" s="13">
        <v>-23.500071999999999</v>
      </c>
    </row>
    <row r="7102" spans="1:12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41.517828999999999</v>
      </c>
      <c r="H7102" s="9">
        <v>141.96</v>
      </c>
      <c r="I7102" s="9">
        <v>27.572607000000001</v>
      </c>
      <c r="K7102" s="13">
        <v>141.96</v>
      </c>
      <c r="L7102" s="13">
        <v>-23.518546000000001</v>
      </c>
    </row>
    <row r="7103" spans="1:12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41.510572000000003</v>
      </c>
      <c r="H7103" s="9">
        <v>141.97999999999999</v>
      </c>
      <c r="I7103" s="9">
        <v>27.576806999999999</v>
      </c>
      <c r="K7103" s="13">
        <v>141.97999999999999</v>
      </c>
      <c r="L7103" s="13">
        <v>-23.537813</v>
      </c>
    </row>
    <row r="7104" spans="1:12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41.503765000000001</v>
      </c>
      <c r="H7104" s="9">
        <v>142</v>
      </c>
      <c r="I7104" s="9">
        <v>27.580387999999999</v>
      </c>
      <c r="K7104" s="13">
        <v>142</v>
      </c>
      <c r="L7104" s="13">
        <v>-23.557860999999999</v>
      </c>
    </row>
    <row r="7105" spans="1:12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41.497439999999997</v>
      </c>
      <c r="H7105" s="9">
        <v>142.02000000000001</v>
      </c>
      <c r="I7105" s="9">
        <v>27.583373000000002</v>
      </c>
      <c r="K7105" s="13">
        <v>142.02000000000001</v>
      </c>
      <c r="L7105" s="13">
        <v>-23.578661</v>
      </c>
    </row>
    <row r="7106" spans="1:12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41.491612000000003</v>
      </c>
      <c r="H7106" s="9">
        <v>142.04</v>
      </c>
      <c r="I7106" s="9">
        <v>27.586002000000001</v>
      </c>
      <c r="K7106" s="13">
        <v>142.04</v>
      </c>
      <c r="L7106" s="13">
        <v>-23.600072000000001</v>
      </c>
    </row>
    <row r="7107" spans="1:12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41.486291000000001</v>
      </c>
      <c r="H7107" s="9">
        <v>142.06</v>
      </c>
      <c r="I7107" s="9">
        <v>27.588421</v>
      </c>
      <c r="K7107" s="13">
        <v>142.06</v>
      </c>
      <c r="L7107" s="13">
        <v>-23.621843999999999</v>
      </c>
    </row>
    <row r="7108" spans="1:12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41.481493</v>
      </c>
      <c r="H7108" s="9">
        <v>142.08000000000001</v>
      </c>
      <c r="I7108" s="9">
        <v>27.590669999999999</v>
      </c>
      <c r="K7108" s="13">
        <v>142.08000000000001</v>
      </c>
      <c r="L7108" s="13">
        <v>-23.643818</v>
      </c>
    </row>
    <row r="7109" spans="1:12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41.477237000000002</v>
      </c>
      <c r="H7109" s="9">
        <v>142.1</v>
      </c>
      <c r="I7109" s="9">
        <v>27.592780999999999</v>
      </c>
      <c r="K7109" s="13">
        <v>142.1</v>
      </c>
      <c r="L7109" s="13">
        <v>-23.666025999999999</v>
      </c>
    </row>
    <row r="7110" spans="1:12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41.473556000000002</v>
      </c>
      <c r="H7110" s="9">
        <v>142.12</v>
      </c>
      <c r="I7110" s="9">
        <v>27.594783</v>
      </c>
      <c r="K7110" s="13">
        <v>142.12</v>
      </c>
      <c r="L7110" s="13">
        <v>-23.688589</v>
      </c>
    </row>
    <row r="7111" spans="1:12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41.470486999999999</v>
      </c>
      <c r="H7111" s="9">
        <v>142.13999999999999</v>
      </c>
      <c r="I7111" s="9">
        <v>27.596601</v>
      </c>
      <c r="K7111" s="13">
        <v>142.13999999999999</v>
      </c>
      <c r="L7111" s="13">
        <v>-23.711523</v>
      </c>
    </row>
    <row r="7112" spans="1:12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41.467967999999999</v>
      </c>
      <c r="H7112" s="9">
        <v>142.16</v>
      </c>
      <c r="I7112" s="9">
        <v>27.598058999999999</v>
      </c>
      <c r="K7112" s="13">
        <v>142.16</v>
      </c>
      <c r="L7112" s="13">
        <v>-23.734739000000001</v>
      </c>
    </row>
    <row r="7113" spans="1:12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41.465826</v>
      </c>
      <c r="H7113" s="9">
        <v>142.18</v>
      </c>
      <c r="I7113" s="9">
        <v>27.599084999999999</v>
      </c>
      <c r="K7113" s="13">
        <v>142.18</v>
      </c>
      <c r="L7113" s="13">
        <v>-23.758247000000001</v>
      </c>
    </row>
    <row r="7114" spans="1:12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41.463960999999998</v>
      </c>
      <c r="H7114" s="9">
        <v>142.19999999999999</v>
      </c>
      <c r="I7114" s="9">
        <v>27.599710000000002</v>
      </c>
      <c r="K7114" s="13">
        <v>142.19999999999999</v>
      </c>
      <c r="L7114" s="13">
        <v>-23.782062</v>
      </c>
    </row>
    <row r="7115" spans="1:12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41.462449999999997</v>
      </c>
      <c r="H7115" s="9">
        <v>142.22</v>
      </c>
      <c r="I7115" s="9">
        <v>27.599983000000002</v>
      </c>
      <c r="K7115" s="13">
        <v>142.22</v>
      </c>
      <c r="L7115" s="13">
        <v>-23.806014000000001</v>
      </c>
    </row>
    <row r="7116" spans="1:12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41.461351999999998</v>
      </c>
      <c r="H7116" s="9">
        <v>142.24</v>
      </c>
      <c r="I7116" s="9">
        <v>27.599983000000002</v>
      </c>
      <c r="K7116" s="13">
        <v>142.24</v>
      </c>
      <c r="L7116" s="13">
        <v>-23.829943</v>
      </c>
    </row>
    <row r="7117" spans="1:12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41.460523999999999</v>
      </c>
      <c r="H7117" s="9">
        <v>142.26</v>
      </c>
      <c r="I7117" s="9">
        <v>27.599826</v>
      </c>
      <c r="K7117" s="13">
        <v>142.26</v>
      </c>
      <c r="L7117" s="13">
        <v>-23.8538</v>
      </c>
    </row>
    <row r="7118" spans="1:12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41.459918000000002</v>
      </c>
      <c r="H7118" s="9">
        <v>142.28</v>
      </c>
      <c r="I7118" s="9">
        <v>27.599661000000001</v>
      </c>
      <c r="K7118" s="13">
        <v>142.28</v>
      </c>
      <c r="L7118" s="13">
        <v>-23.877535999999999</v>
      </c>
    </row>
    <row r="7119" spans="1:12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41.459679999999999</v>
      </c>
      <c r="H7119" s="9">
        <v>142.30000000000001</v>
      </c>
      <c r="I7119" s="9">
        <v>27.599648999999999</v>
      </c>
      <c r="K7119" s="13">
        <v>142.30000000000001</v>
      </c>
      <c r="L7119" s="13">
        <v>-23.901108000000001</v>
      </c>
    </row>
    <row r="7120" spans="1:12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41.459771000000003</v>
      </c>
      <c r="H7120" s="9">
        <v>142.32</v>
      </c>
      <c r="I7120" s="9">
        <v>27.599930000000001</v>
      </c>
      <c r="K7120" s="13">
        <v>142.32</v>
      </c>
      <c r="L7120" s="13">
        <v>-23.924469999999999</v>
      </c>
    </row>
    <row r="7121" spans="1:12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41.459980999999999</v>
      </c>
      <c r="H7121" s="9">
        <v>142.34</v>
      </c>
      <c r="I7121" s="9">
        <v>27.600594999999998</v>
      </c>
      <c r="K7121" s="13">
        <v>142.34</v>
      </c>
      <c r="L7121" s="13">
        <v>-23.947578</v>
      </c>
    </row>
    <row r="7122" spans="1:12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41.460236000000002</v>
      </c>
      <c r="H7122" s="9">
        <v>142.36000000000001</v>
      </c>
      <c r="I7122" s="9">
        <v>27.601656999999999</v>
      </c>
      <c r="K7122" s="13">
        <v>142.36000000000001</v>
      </c>
      <c r="L7122" s="13">
        <v>-23.970379999999999</v>
      </c>
    </row>
    <row r="7123" spans="1:12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41.460588999999999</v>
      </c>
      <c r="H7123" s="9">
        <v>142.38</v>
      </c>
      <c r="I7123" s="9">
        <v>27.603059999999999</v>
      </c>
      <c r="K7123" s="13">
        <v>142.38</v>
      </c>
      <c r="L7123" s="13">
        <v>-23.992809999999999</v>
      </c>
    </row>
    <row r="7124" spans="1:12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41.461108000000003</v>
      </c>
      <c r="H7124" s="9">
        <v>142.4</v>
      </c>
      <c r="I7124" s="9">
        <v>27.604695</v>
      </c>
      <c r="K7124" s="13">
        <v>142.4</v>
      </c>
      <c r="L7124" s="13">
        <v>-24.014783000000001</v>
      </c>
    </row>
    <row r="7125" spans="1:12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41.461862000000004</v>
      </c>
      <c r="H7125" s="9">
        <v>142.41999999999999</v>
      </c>
      <c r="I7125" s="9">
        <v>27.60643</v>
      </c>
      <c r="K7125" s="13">
        <v>142.41999999999999</v>
      </c>
      <c r="L7125" s="13">
        <v>-24.036192</v>
      </c>
    </row>
    <row r="7126" spans="1:12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41.462899</v>
      </c>
      <c r="H7126" s="9">
        <v>142.44</v>
      </c>
      <c r="I7126" s="9">
        <v>27.608042000000001</v>
      </c>
      <c r="K7126" s="13">
        <v>142.44</v>
      </c>
      <c r="L7126" s="13">
        <v>-24.057016999999998</v>
      </c>
    </row>
    <row r="7127" spans="1:12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41.464227999999999</v>
      </c>
      <c r="H7127" s="9">
        <v>142.46</v>
      </c>
      <c r="I7127" s="9">
        <v>27.609324000000001</v>
      </c>
      <c r="K7127" s="13">
        <v>142.46</v>
      </c>
      <c r="L7127" s="13">
        <v>-24.077241000000001</v>
      </c>
    </row>
    <row r="7128" spans="1:12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41.465819000000003</v>
      </c>
      <c r="H7128" s="9">
        <v>142.47999999999999</v>
      </c>
      <c r="I7128" s="9">
        <v>27.610279999999999</v>
      </c>
      <c r="K7128" s="13">
        <v>142.47999999999999</v>
      </c>
      <c r="L7128" s="13">
        <v>-24.09667</v>
      </c>
    </row>
    <row r="7129" spans="1:12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41.467610000000001</v>
      </c>
      <c r="H7129" s="9">
        <v>142.5</v>
      </c>
      <c r="I7129" s="9">
        <v>27.610824000000001</v>
      </c>
      <c r="K7129" s="13">
        <v>142.5</v>
      </c>
      <c r="L7129" s="13">
        <v>-24.115238000000002</v>
      </c>
    </row>
    <row r="7130" spans="1:12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41.469532999999998</v>
      </c>
      <c r="H7130" s="9">
        <v>142.52000000000001</v>
      </c>
      <c r="I7130" s="9">
        <v>27.610672999999998</v>
      </c>
      <c r="K7130" s="13">
        <v>142.52000000000001</v>
      </c>
      <c r="L7130" s="13">
        <v>-24.133105</v>
      </c>
    </row>
    <row r="7131" spans="1:12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41.471536999999998</v>
      </c>
      <c r="H7131" s="9">
        <v>142.54</v>
      </c>
      <c r="I7131" s="9">
        <v>27.609643999999999</v>
      </c>
      <c r="K7131" s="13">
        <v>142.54</v>
      </c>
      <c r="L7131" s="13">
        <v>-24.150355000000001</v>
      </c>
    </row>
    <row r="7132" spans="1:12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41.473588999999997</v>
      </c>
      <c r="H7132" s="9">
        <v>142.56</v>
      </c>
      <c r="I7132" s="9">
        <v>27.607755999999998</v>
      </c>
      <c r="K7132" s="13">
        <v>142.56</v>
      </c>
      <c r="L7132" s="13">
        <v>-24.166888</v>
      </c>
    </row>
    <row r="7133" spans="1:12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41.475676</v>
      </c>
      <c r="H7133" s="9">
        <v>142.58000000000001</v>
      </c>
      <c r="I7133" s="9">
        <v>27.605138</v>
      </c>
      <c r="K7133" s="13">
        <v>142.58000000000001</v>
      </c>
      <c r="L7133" s="13">
        <v>-24.182503000000001</v>
      </c>
    </row>
    <row r="7134" spans="1:12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41.477791000000003</v>
      </c>
      <c r="H7134" s="9">
        <v>142.6</v>
      </c>
      <c r="I7134" s="9">
        <v>27.601844</v>
      </c>
      <c r="K7134" s="13">
        <v>142.6</v>
      </c>
      <c r="L7134" s="13">
        <v>-24.197088000000001</v>
      </c>
    </row>
    <row r="7135" spans="1:12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41.480018999999999</v>
      </c>
      <c r="H7135" s="9">
        <v>142.62</v>
      </c>
      <c r="I7135" s="9">
        <v>27.597850999999999</v>
      </c>
      <c r="K7135" s="13">
        <v>142.62</v>
      </c>
      <c r="L7135" s="13">
        <v>-24.210612000000001</v>
      </c>
    </row>
    <row r="7136" spans="1:12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41.482537000000001</v>
      </c>
      <c r="H7136" s="9">
        <v>142.63999999999999</v>
      </c>
      <c r="I7136" s="9">
        <v>27.593157000000001</v>
      </c>
      <c r="K7136" s="13">
        <v>142.63999999999999</v>
      </c>
      <c r="L7136" s="13">
        <v>-24.223033000000001</v>
      </c>
    </row>
    <row r="7137" spans="1:12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41.485408999999997</v>
      </c>
      <c r="H7137" s="9">
        <v>142.66</v>
      </c>
      <c r="I7137" s="9">
        <v>27.587779000000001</v>
      </c>
      <c r="K7137" s="13">
        <v>142.66</v>
      </c>
      <c r="L7137" s="13">
        <v>-24.234297999999999</v>
      </c>
    </row>
    <row r="7138" spans="1:12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41.488495999999998</v>
      </c>
      <c r="H7138" s="9">
        <v>142.68</v>
      </c>
      <c r="I7138" s="9">
        <v>27.581755000000001</v>
      </c>
      <c r="K7138" s="13">
        <v>142.68</v>
      </c>
      <c r="L7138" s="13">
        <v>-24.244354000000001</v>
      </c>
    </row>
    <row r="7139" spans="1:12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41.491551999999999</v>
      </c>
      <c r="H7139" s="9">
        <v>142.69999999999999</v>
      </c>
      <c r="I7139" s="9">
        <v>27.575144000000002</v>
      </c>
      <c r="K7139" s="13">
        <v>142.69999999999999</v>
      </c>
      <c r="L7139" s="13">
        <v>-24.253149000000001</v>
      </c>
    </row>
    <row r="7140" spans="1:12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41.494438000000002</v>
      </c>
      <c r="H7140" s="9">
        <v>142.72</v>
      </c>
      <c r="I7140" s="9">
        <v>27.568014000000002</v>
      </c>
      <c r="K7140" s="13">
        <v>142.72</v>
      </c>
      <c r="L7140" s="13">
        <v>-24.260638</v>
      </c>
    </row>
    <row r="7141" spans="1:12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41.497138</v>
      </c>
      <c r="H7141" s="9">
        <v>142.74</v>
      </c>
      <c r="I7141" s="9">
        <v>27.560434000000001</v>
      </c>
      <c r="K7141" s="13">
        <v>142.74</v>
      </c>
      <c r="L7141" s="13">
        <v>-24.266784999999999</v>
      </c>
    </row>
    <row r="7142" spans="1:12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41.499675000000003</v>
      </c>
      <c r="H7142" s="9">
        <v>142.76</v>
      </c>
      <c r="I7142" s="9">
        <v>27.552371999999998</v>
      </c>
      <c r="K7142" s="13">
        <v>142.76</v>
      </c>
      <c r="L7142" s="13">
        <v>-24.271569</v>
      </c>
    </row>
    <row r="7143" spans="1:12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41.502096999999999</v>
      </c>
      <c r="H7143" s="9">
        <v>142.78</v>
      </c>
      <c r="I7143" s="9">
        <v>27.543710999999998</v>
      </c>
      <c r="K7143" s="13">
        <v>142.78</v>
      </c>
      <c r="L7143" s="13">
        <v>-24.275079999999999</v>
      </c>
    </row>
    <row r="7144" spans="1:12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41.504451000000003</v>
      </c>
      <c r="H7144" s="9">
        <v>142.80000000000001</v>
      </c>
      <c r="I7144" s="9">
        <v>27.534462000000001</v>
      </c>
      <c r="K7144" s="13">
        <v>142.80000000000001</v>
      </c>
      <c r="L7144" s="13">
        <v>-24.277525000000001</v>
      </c>
    </row>
    <row r="7145" spans="1:12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41.506746</v>
      </c>
      <c r="H7145" s="9">
        <v>142.82</v>
      </c>
      <c r="I7145" s="9">
        <v>27.524775999999999</v>
      </c>
      <c r="K7145" s="13">
        <v>142.82</v>
      </c>
      <c r="L7145" s="13">
        <v>-24.278929000000002</v>
      </c>
    </row>
    <row r="7146" spans="1:12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41.508941999999998</v>
      </c>
      <c r="H7146" s="9">
        <v>142.84</v>
      </c>
      <c r="I7146" s="9">
        <v>27.514828000000001</v>
      </c>
      <c r="K7146" s="13">
        <v>142.84</v>
      </c>
      <c r="L7146" s="13">
        <v>-24.279237999999999</v>
      </c>
    </row>
    <row r="7147" spans="1:12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41.510958000000002</v>
      </c>
      <c r="H7147" s="9">
        <v>142.86000000000001</v>
      </c>
      <c r="I7147" s="9">
        <v>27.504801</v>
      </c>
      <c r="K7147" s="13">
        <v>142.86000000000001</v>
      </c>
      <c r="L7147" s="13">
        <v>-24.278614999999999</v>
      </c>
    </row>
    <row r="7148" spans="1:12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41.512706000000001</v>
      </c>
      <c r="H7148" s="9">
        <v>142.88</v>
      </c>
      <c r="I7148" s="9">
        <v>27.494864</v>
      </c>
      <c r="K7148" s="13">
        <v>142.88</v>
      </c>
      <c r="L7148" s="13">
        <v>-24.277134</v>
      </c>
    </row>
    <row r="7149" spans="1:12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41.514113000000002</v>
      </c>
      <c r="H7149" s="9">
        <v>142.9</v>
      </c>
      <c r="I7149" s="9">
        <v>27.485263</v>
      </c>
      <c r="K7149" s="13">
        <v>142.9</v>
      </c>
      <c r="L7149" s="13">
        <v>-24.27468</v>
      </c>
    </row>
    <row r="7150" spans="1:12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41.515135999999998</v>
      </c>
      <c r="H7150" s="9">
        <v>142.91999999999999</v>
      </c>
      <c r="I7150" s="9">
        <v>27.476320000000001</v>
      </c>
      <c r="K7150" s="13">
        <v>142.91999999999999</v>
      </c>
      <c r="L7150" s="13">
        <v>-24.271222999999999</v>
      </c>
    </row>
    <row r="7151" spans="1:12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41.515853</v>
      </c>
      <c r="H7151" s="9">
        <v>142.94</v>
      </c>
      <c r="I7151" s="9">
        <v>27.468230999999999</v>
      </c>
      <c r="K7151" s="13">
        <v>142.94</v>
      </c>
      <c r="L7151" s="13">
        <v>-24.266812000000002</v>
      </c>
    </row>
    <row r="7152" spans="1:12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41.516461</v>
      </c>
      <c r="H7152" s="9">
        <v>142.96</v>
      </c>
      <c r="I7152" s="9">
        <v>27.461053</v>
      </c>
      <c r="K7152" s="13">
        <v>142.96</v>
      </c>
      <c r="L7152" s="13">
        <v>-24.261465999999999</v>
      </c>
    </row>
    <row r="7153" spans="1:12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41.516970999999998</v>
      </c>
      <c r="H7153" s="9">
        <v>142.97999999999999</v>
      </c>
      <c r="I7153" s="9">
        <v>27.454792999999999</v>
      </c>
      <c r="K7153" s="13">
        <v>142.97999999999999</v>
      </c>
      <c r="L7153" s="13">
        <v>-24.255182000000001</v>
      </c>
    </row>
    <row r="7154" spans="1:12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41.517207999999997</v>
      </c>
      <c r="H7154" s="9">
        <v>143</v>
      </c>
      <c r="I7154" s="9">
        <v>27.449399</v>
      </c>
      <c r="K7154" s="13">
        <v>143</v>
      </c>
      <c r="L7154" s="13">
        <v>-24.247941999999998</v>
      </c>
    </row>
    <row r="7155" spans="1:12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41.517198</v>
      </c>
      <c r="H7155" s="9">
        <v>143.02000000000001</v>
      </c>
      <c r="I7155" s="9">
        <v>27.444768</v>
      </c>
      <c r="K7155" s="13">
        <v>143.02000000000001</v>
      </c>
      <c r="L7155" s="13">
        <v>-24.239726000000001</v>
      </c>
    </row>
    <row r="7156" spans="1:12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41.517066999999997</v>
      </c>
      <c r="H7156" s="9">
        <v>143.04</v>
      </c>
      <c r="I7156" s="9">
        <v>27.440774000000001</v>
      </c>
      <c r="K7156" s="13">
        <v>143.04</v>
      </c>
      <c r="L7156" s="13">
        <v>-24.230516000000001</v>
      </c>
    </row>
    <row r="7157" spans="1:12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41.516753000000001</v>
      </c>
      <c r="H7157" s="9">
        <v>143.06</v>
      </c>
      <c r="I7157" s="9">
        <v>27.437290999999998</v>
      </c>
      <c r="K7157" s="13">
        <v>143.06</v>
      </c>
      <c r="L7157" s="13">
        <v>-24.220302</v>
      </c>
    </row>
    <row r="7158" spans="1:12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41.516202999999997</v>
      </c>
      <c r="H7158" s="9">
        <v>143.08000000000001</v>
      </c>
      <c r="I7158" s="9">
        <v>27.43412</v>
      </c>
      <c r="K7158" s="13">
        <v>143.08000000000001</v>
      </c>
      <c r="L7158" s="13">
        <v>-24.209084000000001</v>
      </c>
    </row>
    <row r="7159" spans="1:12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41.515458000000002</v>
      </c>
      <c r="H7159" s="9">
        <v>143.1</v>
      </c>
      <c r="I7159" s="9">
        <v>27.431000000000001</v>
      </c>
      <c r="K7159" s="13">
        <v>143.1</v>
      </c>
      <c r="L7159" s="13">
        <v>-24.196971000000001</v>
      </c>
    </row>
    <row r="7160" spans="1:12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41.514640999999997</v>
      </c>
      <c r="H7160" s="9">
        <v>143.12</v>
      </c>
      <c r="I7160" s="9">
        <v>27.427910000000001</v>
      </c>
      <c r="K7160" s="13">
        <v>143.12</v>
      </c>
      <c r="L7160" s="13">
        <v>-24.184092</v>
      </c>
    </row>
    <row r="7161" spans="1:12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41.513857000000002</v>
      </c>
      <c r="H7161" s="9">
        <v>143.13999999999999</v>
      </c>
      <c r="I7161" s="9">
        <v>27.424973000000001</v>
      </c>
      <c r="K7161" s="13">
        <v>143.13999999999999</v>
      </c>
      <c r="L7161" s="13">
        <v>-24.170496</v>
      </c>
    </row>
    <row r="7162" spans="1:12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41.513002</v>
      </c>
      <c r="H7162" s="9">
        <v>143.16</v>
      </c>
      <c r="I7162" s="9">
        <v>27.422145</v>
      </c>
      <c r="K7162" s="13">
        <v>143.16</v>
      </c>
      <c r="L7162" s="13">
        <v>-24.156351000000001</v>
      </c>
    </row>
    <row r="7163" spans="1:12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41.511965000000004</v>
      </c>
      <c r="H7163" s="9">
        <v>143.18</v>
      </c>
      <c r="I7163" s="9">
        <v>27.41939</v>
      </c>
      <c r="K7163" s="13">
        <v>143.18</v>
      </c>
      <c r="L7163" s="13">
        <v>-24.141840999999999</v>
      </c>
    </row>
    <row r="7164" spans="1:12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41.510734999999997</v>
      </c>
      <c r="H7164" s="9">
        <v>143.19999999999999</v>
      </c>
      <c r="I7164" s="9">
        <v>27.416754000000001</v>
      </c>
      <c r="K7164" s="13">
        <v>143.19999999999999</v>
      </c>
      <c r="L7164" s="13">
        <v>-24.127058000000002</v>
      </c>
    </row>
    <row r="7165" spans="1:12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41.509298999999999</v>
      </c>
      <c r="H7165" s="9">
        <v>143.22</v>
      </c>
      <c r="I7165" s="9">
        <v>27.414256999999999</v>
      </c>
      <c r="K7165" s="13">
        <v>143.22</v>
      </c>
      <c r="L7165" s="13">
        <v>-24.112089000000001</v>
      </c>
    </row>
    <row r="7166" spans="1:12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41.507655999999997</v>
      </c>
      <c r="H7166" s="9">
        <v>143.24</v>
      </c>
      <c r="I7166" s="9">
        <v>27.411895000000001</v>
      </c>
      <c r="K7166" s="13">
        <v>143.24</v>
      </c>
      <c r="L7166" s="13">
        <v>-24.097003999999998</v>
      </c>
    </row>
    <row r="7167" spans="1:12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41.505811000000001</v>
      </c>
      <c r="H7167" s="9">
        <v>143.26</v>
      </c>
      <c r="I7167" s="9">
        <v>27.409548000000001</v>
      </c>
      <c r="K7167" s="13">
        <v>143.26</v>
      </c>
      <c r="L7167" s="13">
        <v>-24.081944</v>
      </c>
    </row>
    <row r="7168" spans="1:12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41.503670999999997</v>
      </c>
      <c r="H7168" s="9">
        <v>143.28</v>
      </c>
      <c r="I7168" s="9">
        <v>27.406981999999999</v>
      </c>
      <c r="K7168" s="13">
        <v>143.28</v>
      </c>
      <c r="L7168" s="13">
        <v>-24.067122000000001</v>
      </c>
    </row>
    <row r="7169" spans="1:12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41.501140999999997</v>
      </c>
      <c r="H7169" s="9">
        <v>143.30000000000001</v>
      </c>
      <c r="I7169" s="9">
        <v>27.404143000000001</v>
      </c>
      <c r="K7169" s="13">
        <v>143.30000000000001</v>
      </c>
      <c r="L7169" s="13">
        <v>-24.052531999999999</v>
      </c>
    </row>
    <row r="7170" spans="1:12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41.498308000000002</v>
      </c>
      <c r="H7170" s="9">
        <v>143.32</v>
      </c>
      <c r="I7170" s="9">
        <v>27.401159</v>
      </c>
      <c r="K7170" s="13">
        <v>143.32</v>
      </c>
      <c r="L7170" s="13">
        <v>-24.037963999999999</v>
      </c>
    </row>
    <row r="7171" spans="1:12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41.495258</v>
      </c>
      <c r="H7171" s="9">
        <v>143.34</v>
      </c>
      <c r="I7171" s="9">
        <v>27.398060000000001</v>
      </c>
      <c r="K7171" s="13">
        <v>143.34</v>
      </c>
      <c r="L7171" s="13">
        <v>-24.023399999999999</v>
      </c>
    </row>
    <row r="7172" spans="1:12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41.491988999999997</v>
      </c>
      <c r="H7172" s="9">
        <v>143.36000000000001</v>
      </c>
      <c r="I7172" s="9">
        <v>27.394794000000001</v>
      </c>
      <c r="K7172" s="13">
        <v>143.36000000000001</v>
      </c>
      <c r="L7172" s="13">
        <v>-24.008928000000001</v>
      </c>
    </row>
    <row r="7173" spans="1:12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41.488512999999998</v>
      </c>
      <c r="H7173" s="9">
        <v>143.38</v>
      </c>
      <c r="I7173" s="9">
        <v>27.391338000000001</v>
      </c>
      <c r="K7173" s="13">
        <v>143.38</v>
      </c>
      <c r="L7173" s="13">
        <v>-23.994454000000001</v>
      </c>
    </row>
    <row r="7174" spans="1:12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41.484851999999997</v>
      </c>
      <c r="H7174" s="9">
        <v>143.4</v>
      </c>
      <c r="I7174" s="9">
        <v>27.387702000000001</v>
      </c>
      <c r="K7174" s="13">
        <v>143.4</v>
      </c>
      <c r="L7174" s="13">
        <v>-23.979991999999999</v>
      </c>
    </row>
    <row r="7175" spans="1:12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41.481037000000001</v>
      </c>
      <c r="H7175" s="9">
        <v>143.41999999999999</v>
      </c>
      <c r="I7175" s="9">
        <v>27.383928000000001</v>
      </c>
      <c r="K7175" s="13">
        <v>143.41999999999999</v>
      </c>
      <c r="L7175" s="13">
        <v>-23.965772999999999</v>
      </c>
    </row>
    <row r="7176" spans="1:12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41.477114999999998</v>
      </c>
      <c r="H7176" s="9">
        <v>143.44</v>
      </c>
      <c r="I7176" s="9">
        <v>27.380085999999999</v>
      </c>
      <c r="K7176" s="13">
        <v>143.44</v>
      </c>
      <c r="L7176" s="13">
        <v>-23.951944999999998</v>
      </c>
    </row>
    <row r="7177" spans="1:12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41.47316</v>
      </c>
      <c r="H7177" s="9">
        <v>143.46</v>
      </c>
      <c r="I7177" s="9">
        <v>27.376262000000001</v>
      </c>
      <c r="K7177" s="13">
        <v>143.46</v>
      </c>
      <c r="L7177" s="13">
        <v>-23.938480999999999</v>
      </c>
    </row>
    <row r="7178" spans="1:12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41.469265</v>
      </c>
      <c r="H7178" s="9">
        <v>143.47999999999999</v>
      </c>
      <c r="I7178" s="9">
        <v>27.372544000000001</v>
      </c>
      <c r="K7178" s="13">
        <v>143.47999999999999</v>
      </c>
      <c r="L7178" s="13">
        <v>-23.925274999999999</v>
      </c>
    </row>
    <row r="7179" spans="1:12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41.465530999999999</v>
      </c>
      <c r="H7179" s="9">
        <v>143.5</v>
      </c>
      <c r="I7179" s="9">
        <v>27.369019000000002</v>
      </c>
      <c r="K7179" s="13">
        <v>143.5</v>
      </c>
      <c r="L7179" s="13">
        <v>-23.912337999999998</v>
      </c>
    </row>
    <row r="7180" spans="1:12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41.462048000000003</v>
      </c>
      <c r="H7180" s="9">
        <v>143.52000000000001</v>
      </c>
      <c r="I7180" s="9">
        <v>27.365774999999999</v>
      </c>
      <c r="K7180" s="13">
        <v>143.52000000000001</v>
      </c>
      <c r="L7180" s="13">
        <v>-23.899787</v>
      </c>
    </row>
    <row r="7181" spans="1:12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41.458882000000003</v>
      </c>
      <c r="H7181" s="9">
        <v>143.54</v>
      </c>
      <c r="I7181" s="9">
        <v>27.362924</v>
      </c>
      <c r="K7181" s="13">
        <v>143.54</v>
      </c>
      <c r="L7181" s="13">
        <v>-23.887737999999999</v>
      </c>
    </row>
    <row r="7182" spans="1:12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41.456069999999997</v>
      </c>
      <c r="H7182" s="9">
        <v>143.56</v>
      </c>
      <c r="I7182" s="9">
        <v>27.360599000000001</v>
      </c>
      <c r="K7182" s="13">
        <v>143.56</v>
      </c>
      <c r="L7182" s="13">
        <v>-23.876297999999998</v>
      </c>
    </row>
    <row r="7183" spans="1:12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41.453631000000001</v>
      </c>
      <c r="H7183" s="9">
        <v>143.58000000000001</v>
      </c>
      <c r="I7183" s="9">
        <v>27.358938999999999</v>
      </c>
      <c r="K7183" s="13">
        <v>143.58000000000001</v>
      </c>
      <c r="L7183" s="13">
        <v>-23.865656000000001</v>
      </c>
    </row>
    <row r="7184" spans="1:12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41.451566</v>
      </c>
      <c r="H7184" s="9">
        <v>143.6</v>
      </c>
      <c r="I7184" s="9">
        <v>27.358060999999999</v>
      </c>
      <c r="K7184" s="13">
        <v>143.6</v>
      </c>
      <c r="L7184" s="13">
        <v>-23.856086000000001</v>
      </c>
    </row>
    <row r="7185" spans="1:12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41.449871999999999</v>
      </c>
      <c r="H7185" s="9">
        <v>143.62</v>
      </c>
      <c r="I7185" s="9">
        <v>27.358031</v>
      </c>
      <c r="K7185" s="13">
        <v>143.62</v>
      </c>
      <c r="L7185" s="13">
        <v>-23.847747999999999</v>
      </c>
    </row>
    <row r="7186" spans="1:12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41.448537000000002</v>
      </c>
      <c r="H7186" s="9">
        <v>143.63999999999999</v>
      </c>
      <c r="I7186" s="9">
        <v>27.358854000000001</v>
      </c>
      <c r="K7186" s="13">
        <v>143.63999999999999</v>
      </c>
      <c r="L7186" s="13">
        <v>-23.840689000000001</v>
      </c>
    </row>
    <row r="7187" spans="1:12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41.447547999999998</v>
      </c>
      <c r="H7187" s="9">
        <v>143.66</v>
      </c>
      <c r="I7187" s="9">
        <v>27.360482999999999</v>
      </c>
      <c r="K7187" s="13">
        <v>143.66</v>
      </c>
      <c r="L7187" s="13">
        <v>-23.834834000000001</v>
      </c>
    </row>
    <row r="7188" spans="1:12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41.446886999999997</v>
      </c>
      <c r="H7188" s="9">
        <v>143.68</v>
      </c>
      <c r="I7188" s="9">
        <v>27.362826999999999</v>
      </c>
      <c r="K7188" s="13">
        <v>143.68</v>
      </c>
      <c r="L7188" s="13">
        <v>-23.829986000000002</v>
      </c>
    </row>
    <row r="7189" spans="1:12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41.446533000000002</v>
      </c>
      <c r="H7189" s="9">
        <v>143.69999999999999</v>
      </c>
      <c r="I7189" s="9">
        <v>27.365774999999999</v>
      </c>
      <c r="K7189" s="13">
        <v>143.69999999999999</v>
      </c>
      <c r="L7189" s="13">
        <v>-23.826115000000001</v>
      </c>
    </row>
    <row r="7190" spans="1:12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41.446463000000001</v>
      </c>
      <c r="H7190" s="9">
        <v>143.72</v>
      </c>
      <c r="I7190" s="9">
        <v>27.369206999999999</v>
      </c>
      <c r="K7190" s="13">
        <v>143.72</v>
      </c>
      <c r="L7190" s="13">
        <v>-23.823367000000001</v>
      </c>
    </row>
    <row r="7191" spans="1:12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41.446651000000003</v>
      </c>
      <c r="H7191" s="9">
        <v>143.74</v>
      </c>
      <c r="I7191" s="9">
        <v>27.373011000000002</v>
      </c>
      <c r="K7191" s="13">
        <v>143.74</v>
      </c>
      <c r="L7191" s="13">
        <v>-23.821683</v>
      </c>
    </row>
    <row r="7192" spans="1:12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41.447068000000002</v>
      </c>
      <c r="H7192" s="9">
        <v>143.76</v>
      </c>
      <c r="I7192" s="9">
        <v>27.377087</v>
      </c>
      <c r="K7192" s="13">
        <v>143.76</v>
      </c>
      <c r="L7192" s="13">
        <v>-23.820816000000001</v>
      </c>
    </row>
    <row r="7193" spans="1:12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41.447687999999999</v>
      </c>
      <c r="H7193" s="9">
        <v>143.78</v>
      </c>
      <c r="I7193" s="9">
        <v>27.381357000000001</v>
      </c>
      <c r="K7193" s="13">
        <v>143.78</v>
      </c>
      <c r="L7193" s="13">
        <v>-23.820630000000001</v>
      </c>
    </row>
    <row r="7194" spans="1:12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41.448484999999998</v>
      </c>
      <c r="H7194" s="9">
        <v>143.80000000000001</v>
      </c>
      <c r="I7194" s="9">
        <v>27.385859</v>
      </c>
      <c r="K7194" s="13">
        <v>143.80000000000001</v>
      </c>
      <c r="L7194" s="13">
        <v>-23.821100999999999</v>
      </c>
    </row>
    <row r="7195" spans="1:12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41.449441999999998</v>
      </c>
      <c r="H7195" s="9">
        <v>143.82</v>
      </c>
      <c r="I7195" s="9">
        <v>27.390747999999999</v>
      </c>
      <c r="K7195" s="13">
        <v>143.82</v>
      </c>
      <c r="L7195" s="13">
        <v>-23.822208</v>
      </c>
    </row>
    <row r="7196" spans="1:12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41.450550999999997</v>
      </c>
      <c r="H7196" s="9">
        <v>143.84</v>
      </c>
      <c r="I7196" s="9">
        <v>27.396093</v>
      </c>
      <c r="K7196" s="13">
        <v>143.84</v>
      </c>
      <c r="L7196" s="13">
        <v>-23.823920000000001</v>
      </c>
    </row>
    <row r="7197" spans="1:12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41.451815000000003</v>
      </c>
      <c r="H7197" s="9">
        <v>143.86000000000001</v>
      </c>
      <c r="I7197" s="9">
        <v>27.401869000000001</v>
      </c>
      <c r="K7197" s="13">
        <v>143.86000000000001</v>
      </c>
      <c r="L7197" s="13">
        <v>-23.826187000000001</v>
      </c>
    </row>
    <row r="7198" spans="1:12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41.453249</v>
      </c>
      <c r="H7198" s="9">
        <v>143.88</v>
      </c>
      <c r="I7198" s="9">
        <v>27.408054</v>
      </c>
      <c r="K7198" s="13">
        <v>143.88</v>
      </c>
      <c r="L7198" s="13">
        <v>-23.828946999999999</v>
      </c>
    </row>
    <row r="7199" spans="1:12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41.454873999999997</v>
      </c>
      <c r="H7199" s="9">
        <v>143.9</v>
      </c>
      <c r="I7199" s="9">
        <v>27.414615999999999</v>
      </c>
      <c r="K7199" s="13">
        <v>143.9</v>
      </c>
      <c r="L7199" s="13">
        <v>-23.832125999999999</v>
      </c>
    </row>
    <row r="7200" spans="1:12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41.456710999999999</v>
      </c>
      <c r="H7200" s="9">
        <v>143.91999999999999</v>
      </c>
      <c r="I7200" s="9">
        <v>27.421517999999999</v>
      </c>
      <c r="K7200" s="13">
        <v>143.91999999999999</v>
      </c>
      <c r="L7200" s="13">
        <v>-23.835664999999999</v>
      </c>
    </row>
    <row r="7201" spans="1:12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41.458778000000002</v>
      </c>
      <c r="H7201" s="9">
        <v>143.94</v>
      </c>
      <c r="I7201" s="9">
        <v>27.428711</v>
      </c>
      <c r="K7201" s="13">
        <v>143.94</v>
      </c>
      <c r="L7201" s="13">
        <v>-23.839524999999998</v>
      </c>
    </row>
    <row r="7202" spans="1:12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41.461080000000003</v>
      </c>
      <c r="H7202" s="9">
        <v>143.96</v>
      </c>
      <c r="I7202" s="9">
        <v>27.436140999999999</v>
      </c>
      <c r="K7202" s="13">
        <v>143.96</v>
      </c>
      <c r="L7202" s="13">
        <v>-23.843696999999999</v>
      </c>
    </row>
    <row r="7203" spans="1:12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41.463614</v>
      </c>
      <c r="H7203" s="9">
        <v>143.97999999999999</v>
      </c>
      <c r="I7203" s="9">
        <v>27.443752</v>
      </c>
      <c r="K7203" s="13">
        <v>143.97999999999999</v>
      </c>
      <c r="L7203" s="13">
        <v>-23.848192999999998</v>
      </c>
    </row>
    <row r="7204" spans="1:12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41.466365000000003</v>
      </c>
      <c r="H7204" s="9">
        <v>144</v>
      </c>
      <c r="I7204" s="9">
        <v>27.451405999999999</v>
      </c>
      <c r="K7204" s="13">
        <v>144</v>
      </c>
      <c r="L7204" s="13">
        <v>-23.853128999999999</v>
      </c>
    </row>
    <row r="7205" spans="1:12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41.469304000000001</v>
      </c>
      <c r="H7205" s="9">
        <v>144.02000000000001</v>
      </c>
      <c r="I7205" s="9">
        <v>27.458893</v>
      </c>
      <c r="K7205" s="13">
        <v>144.02000000000001</v>
      </c>
      <c r="L7205" s="13">
        <v>-23.858712000000001</v>
      </c>
    </row>
    <row r="7206" spans="1:12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41.472397999999998</v>
      </c>
      <c r="H7206" s="9">
        <v>144.04</v>
      </c>
      <c r="I7206" s="9">
        <v>27.466238000000001</v>
      </c>
      <c r="K7206" s="13">
        <v>144.04</v>
      </c>
      <c r="L7206" s="13">
        <v>-23.865037999999998</v>
      </c>
    </row>
    <row r="7207" spans="1:12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41.475605000000002</v>
      </c>
      <c r="H7207" s="9">
        <v>144.06</v>
      </c>
      <c r="I7207" s="9">
        <v>27.473690999999999</v>
      </c>
      <c r="K7207" s="13">
        <v>144.06</v>
      </c>
      <c r="L7207" s="13">
        <v>-23.87209</v>
      </c>
    </row>
    <row r="7208" spans="1:12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41.478879999999997</v>
      </c>
      <c r="H7208" s="9">
        <v>144.08000000000001</v>
      </c>
      <c r="I7208" s="9">
        <v>27.481310000000001</v>
      </c>
      <c r="K7208" s="13">
        <v>144.08000000000001</v>
      </c>
      <c r="L7208" s="13">
        <v>-23.879843000000001</v>
      </c>
    </row>
    <row r="7209" spans="1:12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41.482174000000001</v>
      </c>
      <c r="H7209" s="9">
        <v>144.1</v>
      </c>
      <c r="I7209" s="9">
        <v>27.488947</v>
      </c>
      <c r="K7209" s="13">
        <v>144.1</v>
      </c>
      <c r="L7209" s="13">
        <v>-23.888263999999999</v>
      </c>
    </row>
    <row r="7210" spans="1:12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41.485439</v>
      </c>
      <c r="H7210" s="9">
        <v>144.12</v>
      </c>
      <c r="I7210" s="9">
        <v>27.496528000000001</v>
      </c>
      <c r="K7210" s="13">
        <v>144.12</v>
      </c>
      <c r="L7210" s="13">
        <v>-23.897310000000001</v>
      </c>
    </row>
    <row r="7211" spans="1:12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41.488624999999999</v>
      </c>
      <c r="H7211" s="9">
        <v>144.13999999999999</v>
      </c>
      <c r="I7211" s="9">
        <v>27.504154</v>
      </c>
      <c r="K7211" s="13">
        <v>144.13999999999999</v>
      </c>
      <c r="L7211" s="13">
        <v>-23.906934</v>
      </c>
    </row>
    <row r="7212" spans="1:12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41.491686000000001</v>
      </c>
      <c r="H7212" s="9">
        <v>144.16</v>
      </c>
      <c r="I7212" s="9">
        <v>27.512013</v>
      </c>
      <c r="K7212" s="13">
        <v>144.16</v>
      </c>
      <c r="L7212" s="13">
        <v>-23.916985</v>
      </c>
    </row>
    <row r="7213" spans="1:12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41.494574999999998</v>
      </c>
      <c r="H7213" s="9">
        <v>144.18</v>
      </c>
      <c r="I7213" s="9">
        <v>27.520189999999999</v>
      </c>
      <c r="K7213" s="13">
        <v>144.18</v>
      </c>
      <c r="L7213" s="13">
        <v>-23.927219000000001</v>
      </c>
    </row>
    <row r="7214" spans="1:12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41.497253000000001</v>
      </c>
      <c r="H7214" s="9">
        <v>144.19999999999999</v>
      </c>
      <c r="I7214" s="9">
        <v>27.528652999999998</v>
      </c>
      <c r="K7214" s="13">
        <v>144.19999999999999</v>
      </c>
      <c r="L7214" s="13">
        <v>-23.937497</v>
      </c>
    </row>
    <row r="7215" spans="1:12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41.499684999999999</v>
      </c>
      <c r="H7215" s="9">
        <v>144.22</v>
      </c>
      <c r="I7215" s="9">
        <v>27.53735</v>
      </c>
      <c r="K7215" s="13">
        <v>144.22</v>
      </c>
      <c r="L7215" s="13">
        <v>-23.947790000000001</v>
      </c>
    </row>
    <row r="7216" spans="1:12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41.501846999999998</v>
      </c>
      <c r="H7216" s="9">
        <v>144.24</v>
      </c>
      <c r="I7216" s="9">
        <v>27.546202999999998</v>
      </c>
      <c r="K7216" s="13">
        <v>144.24</v>
      </c>
      <c r="L7216" s="13">
        <v>-23.958175000000001</v>
      </c>
    </row>
    <row r="7217" spans="1:12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41.503723000000001</v>
      </c>
      <c r="H7217" s="9">
        <v>144.26</v>
      </c>
      <c r="I7217" s="9">
        <v>27.555121</v>
      </c>
      <c r="K7217" s="13">
        <v>144.26</v>
      </c>
      <c r="L7217" s="13">
        <v>-23.968836</v>
      </c>
    </row>
    <row r="7218" spans="1:12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41.505310000000001</v>
      </c>
      <c r="H7218" s="9">
        <v>144.28</v>
      </c>
      <c r="I7218" s="9">
        <v>27.564019999999999</v>
      </c>
      <c r="K7218" s="13">
        <v>144.28</v>
      </c>
      <c r="L7218" s="13">
        <v>-23.979862000000001</v>
      </c>
    </row>
    <row r="7219" spans="1:12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41.506613999999999</v>
      </c>
      <c r="H7219" s="9">
        <v>144.30000000000001</v>
      </c>
      <c r="I7219" s="9">
        <v>27.572818000000002</v>
      </c>
      <c r="K7219" s="13">
        <v>144.30000000000001</v>
      </c>
      <c r="L7219" s="13">
        <v>-23.991240999999999</v>
      </c>
    </row>
    <row r="7220" spans="1:12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41.507646000000001</v>
      </c>
      <c r="H7220" s="9">
        <v>144.32</v>
      </c>
      <c r="I7220" s="9">
        <v>27.581426</v>
      </c>
      <c r="K7220" s="13">
        <v>144.32</v>
      </c>
      <c r="L7220" s="13">
        <v>-24.002965</v>
      </c>
    </row>
    <row r="7221" spans="1:12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41.508426</v>
      </c>
      <c r="H7221" s="9">
        <v>144.34</v>
      </c>
      <c r="I7221" s="9">
        <v>27.589742000000001</v>
      </c>
      <c r="K7221" s="13">
        <v>144.34</v>
      </c>
      <c r="L7221" s="13">
        <v>-24.015032999999999</v>
      </c>
    </row>
    <row r="7222" spans="1:12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41.508972</v>
      </c>
      <c r="H7222" s="9">
        <v>144.36000000000001</v>
      </c>
      <c r="I7222" s="9">
        <v>27.597674000000001</v>
      </c>
      <c r="K7222" s="13">
        <v>144.36000000000001</v>
      </c>
      <c r="L7222" s="13">
        <v>-24.027456999999998</v>
      </c>
    </row>
    <row r="7223" spans="1:12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41.509301000000001</v>
      </c>
      <c r="H7223" s="9">
        <v>144.38</v>
      </c>
      <c r="I7223" s="9">
        <v>27.605153999999999</v>
      </c>
      <c r="K7223" s="13">
        <v>144.38</v>
      </c>
      <c r="L7223" s="13">
        <v>-24.040165999999999</v>
      </c>
    </row>
    <row r="7224" spans="1:12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41.509430000000002</v>
      </c>
      <c r="H7224" s="9">
        <v>144.4</v>
      </c>
      <c r="I7224" s="9">
        <v>27.612159999999999</v>
      </c>
      <c r="K7224" s="13">
        <v>144.4</v>
      </c>
      <c r="L7224" s="13">
        <v>-24.053007000000001</v>
      </c>
    </row>
    <row r="7225" spans="1:12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41.509369</v>
      </c>
      <c r="H7225" s="9">
        <v>144.41999999999999</v>
      </c>
      <c r="I7225" s="9">
        <v>27.618698999999999</v>
      </c>
      <c r="K7225" s="13">
        <v>144.41999999999999</v>
      </c>
      <c r="L7225" s="13">
        <v>-24.065932</v>
      </c>
    </row>
    <row r="7226" spans="1:12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41.509124999999997</v>
      </c>
      <c r="H7226" s="9">
        <v>144.44</v>
      </c>
      <c r="I7226" s="9">
        <v>27.624790000000001</v>
      </c>
      <c r="K7226" s="13">
        <v>144.44</v>
      </c>
      <c r="L7226" s="13">
        <v>-24.079087000000001</v>
      </c>
    </row>
    <row r="7227" spans="1:12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41.508699</v>
      </c>
      <c r="H7227" s="9">
        <v>144.46</v>
      </c>
      <c r="I7227" s="9">
        <v>27.630445999999999</v>
      </c>
      <c r="K7227" s="13">
        <v>144.46</v>
      </c>
      <c r="L7227" s="13">
        <v>-24.092707999999998</v>
      </c>
    </row>
    <row r="7228" spans="1:12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41.508091</v>
      </c>
      <c r="H7228" s="9">
        <v>144.47999999999999</v>
      </c>
      <c r="I7228" s="9">
        <v>27.635663000000001</v>
      </c>
      <c r="K7228" s="13">
        <v>144.47999999999999</v>
      </c>
      <c r="L7228" s="13">
        <v>-24.106815000000001</v>
      </c>
    </row>
    <row r="7229" spans="1:12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41.507295999999997</v>
      </c>
      <c r="H7229" s="9">
        <v>144.5</v>
      </c>
      <c r="I7229" s="9">
        <v>27.640421</v>
      </c>
      <c r="K7229" s="13">
        <v>144.5</v>
      </c>
      <c r="L7229" s="13">
        <v>-24.121296999999998</v>
      </c>
    </row>
    <row r="7230" spans="1:12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41.506213000000002</v>
      </c>
      <c r="H7230" s="9">
        <v>144.52000000000001</v>
      </c>
      <c r="I7230" s="9">
        <v>27.644691999999999</v>
      </c>
      <c r="K7230" s="13">
        <v>144.52000000000001</v>
      </c>
      <c r="L7230" s="13">
        <v>-24.136206000000001</v>
      </c>
    </row>
    <row r="7231" spans="1:12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41.504640999999999</v>
      </c>
      <c r="H7231" s="9">
        <v>144.54</v>
      </c>
      <c r="I7231" s="9">
        <v>27.648339</v>
      </c>
      <c r="K7231" s="13">
        <v>144.54</v>
      </c>
      <c r="L7231" s="13">
        <v>-24.151551000000001</v>
      </c>
    </row>
    <row r="7232" spans="1:12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41.502481000000003</v>
      </c>
      <c r="H7232" s="9">
        <v>144.56</v>
      </c>
      <c r="I7232" s="9">
        <v>27.651126000000001</v>
      </c>
      <c r="K7232" s="13">
        <v>144.56</v>
      </c>
      <c r="L7232" s="13">
        <v>-24.167214999999999</v>
      </c>
    </row>
    <row r="7233" spans="1:12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41.499831</v>
      </c>
      <c r="H7233" s="9">
        <v>144.58000000000001</v>
      </c>
      <c r="I7233" s="9">
        <v>27.653013999999999</v>
      </c>
      <c r="K7233" s="13">
        <v>144.58000000000001</v>
      </c>
      <c r="L7233" s="13">
        <v>-24.183069</v>
      </c>
    </row>
    <row r="7234" spans="1:12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41.496893999999998</v>
      </c>
      <c r="H7234" s="9">
        <v>144.6</v>
      </c>
      <c r="I7234" s="9">
        <v>27.654167999999999</v>
      </c>
      <c r="K7234" s="13">
        <v>144.6</v>
      </c>
      <c r="L7234" s="13">
        <v>-24.198992000000001</v>
      </c>
    </row>
    <row r="7235" spans="1:12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41.493769999999998</v>
      </c>
      <c r="H7235" s="9">
        <v>144.62</v>
      </c>
      <c r="I7235" s="9">
        <v>27.654665999999999</v>
      </c>
      <c r="K7235" s="13">
        <v>144.62</v>
      </c>
      <c r="L7235" s="13">
        <v>-24.21489</v>
      </c>
    </row>
    <row r="7236" spans="1:12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41.490454</v>
      </c>
      <c r="H7236" s="9">
        <v>144.63999999999999</v>
      </c>
      <c r="I7236" s="9">
        <v>27.654502000000001</v>
      </c>
      <c r="K7236" s="13">
        <v>144.63999999999999</v>
      </c>
      <c r="L7236" s="13">
        <v>-24.230602999999999</v>
      </c>
    </row>
    <row r="7237" spans="1:12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41.486927000000001</v>
      </c>
      <c r="H7237" s="9">
        <v>144.66</v>
      </c>
      <c r="I7237" s="9">
        <v>27.653689</v>
      </c>
      <c r="K7237" s="13">
        <v>144.66</v>
      </c>
      <c r="L7237" s="13">
        <v>-24.245902999999998</v>
      </c>
    </row>
    <row r="7238" spans="1:12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41.483165</v>
      </c>
      <c r="H7238" s="9">
        <v>144.68</v>
      </c>
      <c r="I7238" s="9">
        <v>27.652259999999998</v>
      </c>
      <c r="K7238" s="13">
        <v>144.68</v>
      </c>
      <c r="L7238" s="13">
        <v>-24.260680000000001</v>
      </c>
    </row>
    <row r="7239" spans="1:12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41.479174999999998</v>
      </c>
      <c r="H7239" s="9">
        <v>144.69999999999999</v>
      </c>
      <c r="I7239" s="9">
        <v>27.650264</v>
      </c>
      <c r="K7239" s="13">
        <v>144.69999999999999</v>
      </c>
      <c r="L7239" s="13">
        <v>-24.275017999999999</v>
      </c>
    </row>
    <row r="7240" spans="1:12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41.475012</v>
      </c>
      <c r="H7240" s="9">
        <v>144.72</v>
      </c>
      <c r="I7240" s="9">
        <v>27.647758</v>
      </c>
      <c r="K7240" s="13">
        <v>144.72</v>
      </c>
      <c r="L7240" s="13">
        <v>-24.289080999999999</v>
      </c>
    </row>
    <row r="7241" spans="1:12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41.470689</v>
      </c>
      <c r="H7241" s="9">
        <v>144.74</v>
      </c>
      <c r="I7241" s="9">
        <v>27.644797000000001</v>
      </c>
      <c r="K7241" s="13">
        <v>144.74</v>
      </c>
      <c r="L7241" s="13">
        <v>-24.302906</v>
      </c>
    </row>
    <row r="7242" spans="1:12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41.466155000000001</v>
      </c>
      <c r="H7242" s="9">
        <v>144.76</v>
      </c>
      <c r="I7242" s="9">
        <v>27.641414000000001</v>
      </c>
      <c r="K7242" s="13">
        <v>144.76</v>
      </c>
      <c r="L7242" s="13">
        <v>-24.316402</v>
      </c>
    </row>
    <row r="7243" spans="1:12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41.461551999999998</v>
      </c>
      <c r="H7243" s="9">
        <v>144.78</v>
      </c>
      <c r="I7243" s="9">
        <v>27.637618</v>
      </c>
      <c r="K7243" s="13">
        <v>144.78</v>
      </c>
      <c r="L7243" s="13">
        <v>-24.329453999999998</v>
      </c>
    </row>
    <row r="7244" spans="1:12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41.457185000000003</v>
      </c>
      <c r="H7244" s="9">
        <v>144.80000000000001</v>
      </c>
      <c r="I7244" s="9">
        <v>27.633410000000001</v>
      </c>
      <c r="K7244" s="13">
        <v>144.80000000000001</v>
      </c>
      <c r="L7244" s="13">
        <v>-24.341947000000001</v>
      </c>
    </row>
    <row r="7245" spans="1:12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41.453221999999997</v>
      </c>
      <c r="H7245" s="9">
        <v>144.82</v>
      </c>
      <c r="I7245" s="9">
        <v>27.628810999999999</v>
      </c>
      <c r="K7245" s="13">
        <v>144.82</v>
      </c>
      <c r="L7245" s="13">
        <v>-24.353676</v>
      </c>
    </row>
    <row r="7246" spans="1:12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41.449691999999999</v>
      </c>
      <c r="H7246" s="9">
        <v>144.84</v>
      </c>
      <c r="I7246" s="9">
        <v>27.623875000000002</v>
      </c>
      <c r="K7246" s="13">
        <v>144.84</v>
      </c>
      <c r="L7246" s="13">
        <v>-24.364360999999999</v>
      </c>
    </row>
    <row r="7247" spans="1:12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41.446589000000003</v>
      </c>
      <c r="H7247" s="9">
        <v>144.86000000000001</v>
      </c>
      <c r="I7247" s="9">
        <v>27.618680999999999</v>
      </c>
      <c r="K7247" s="13">
        <v>144.86000000000001</v>
      </c>
      <c r="L7247" s="13">
        <v>-24.373949</v>
      </c>
    </row>
    <row r="7248" spans="1:12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41.443874000000001</v>
      </c>
      <c r="H7248" s="9">
        <v>144.88</v>
      </c>
      <c r="I7248" s="9">
        <v>27.613313000000002</v>
      </c>
      <c r="K7248" s="13">
        <v>144.88</v>
      </c>
      <c r="L7248" s="13">
        <v>-24.382508999999999</v>
      </c>
    </row>
    <row r="7249" spans="1:12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41.441499999999998</v>
      </c>
      <c r="H7249" s="9">
        <v>144.9</v>
      </c>
      <c r="I7249" s="9">
        <v>27.607932000000002</v>
      </c>
      <c r="K7249" s="13">
        <v>144.9</v>
      </c>
      <c r="L7249" s="13">
        <v>-24.389945999999998</v>
      </c>
    </row>
    <row r="7250" spans="1:12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41.439438000000003</v>
      </c>
      <c r="H7250" s="9">
        <v>144.91999999999999</v>
      </c>
      <c r="I7250" s="9">
        <v>27.602764000000001</v>
      </c>
      <c r="K7250" s="13">
        <v>144.91999999999999</v>
      </c>
      <c r="L7250" s="13">
        <v>-24.396184000000002</v>
      </c>
    </row>
    <row r="7251" spans="1:12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41.437699000000002</v>
      </c>
      <c r="H7251" s="9">
        <v>144.94</v>
      </c>
      <c r="I7251" s="9">
        <v>27.597814</v>
      </c>
      <c r="K7251" s="13">
        <v>144.94</v>
      </c>
      <c r="L7251" s="13">
        <v>-24.401266</v>
      </c>
    </row>
    <row r="7252" spans="1:12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41.436326000000001</v>
      </c>
      <c r="H7252" s="9">
        <v>144.96</v>
      </c>
      <c r="I7252" s="9">
        <v>27.592869</v>
      </c>
      <c r="K7252" s="13">
        <v>144.96</v>
      </c>
      <c r="L7252" s="13">
        <v>-24.405231000000001</v>
      </c>
    </row>
    <row r="7253" spans="1:12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41.435372999999998</v>
      </c>
      <c r="H7253" s="9">
        <v>144.97999999999999</v>
      </c>
      <c r="I7253" s="9">
        <v>27.587813000000001</v>
      </c>
      <c r="K7253" s="13">
        <v>144.97999999999999</v>
      </c>
      <c r="L7253" s="13">
        <v>-24.408111000000002</v>
      </c>
    </row>
    <row r="7254" spans="1:12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41.434877</v>
      </c>
      <c r="H7254" s="9">
        <v>145</v>
      </c>
      <c r="I7254" s="9">
        <v>27.582626999999999</v>
      </c>
      <c r="K7254" s="13">
        <v>145</v>
      </c>
      <c r="L7254" s="13">
        <v>-24.40991</v>
      </c>
    </row>
    <row r="7255" spans="1:12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41.434840999999999</v>
      </c>
      <c r="H7255" s="9">
        <v>145.02000000000001</v>
      </c>
      <c r="I7255" s="9">
        <v>27.577302</v>
      </c>
      <c r="K7255" s="13">
        <v>145.02000000000001</v>
      </c>
      <c r="L7255" s="13">
        <v>-24.410609000000001</v>
      </c>
    </row>
    <row r="7256" spans="1:12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41.435234999999999</v>
      </c>
      <c r="H7256" s="9">
        <v>145.04</v>
      </c>
      <c r="I7256" s="9">
        <v>27.571933000000001</v>
      </c>
      <c r="K7256" s="13">
        <v>145.04</v>
      </c>
      <c r="L7256" s="13">
        <v>-24.410174000000001</v>
      </c>
    </row>
    <row r="7257" spans="1:12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41.436008999999999</v>
      </c>
      <c r="H7257" s="9">
        <v>145.06</v>
      </c>
      <c r="I7257" s="9">
        <v>27.566721999999999</v>
      </c>
      <c r="K7257" s="13">
        <v>145.06</v>
      </c>
      <c r="L7257" s="13">
        <v>-24.408570999999998</v>
      </c>
    </row>
    <row r="7258" spans="1:12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41.437105000000003</v>
      </c>
      <c r="H7258" s="9">
        <v>145.08000000000001</v>
      </c>
      <c r="I7258" s="9">
        <v>27.561781</v>
      </c>
      <c r="K7258" s="13">
        <v>145.08000000000001</v>
      </c>
      <c r="L7258" s="13">
        <v>-24.40579</v>
      </c>
    </row>
    <row r="7259" spans="1:12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41.438474999999997</v>
      </c>
      <c r="H7259" s="9">
        <v>145.1</v>
      </c>
      <c r="I7259" s="9">
        <v>27.557141000000001</v>
      </c>
      <c r="K7259" s="13">
        <v>145.1</v>
      </c>
      <c r="L7259" s="13">
        <v>-24.401848000000001</v>
      </c>
    </row>
    <row r="7260" spans="1:12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41.440083000000001</v>
      </c>
      <c r="H7260" s="9">
        <v>145.12</v>
      </c>
      <c r="I7260" s="9">
        <v>27.552859999999999</v>
      </c>
      <c r="K7260" s="13">
        <v>145.12</v>
      </c>
      <c r="L7260" s="13">
        <v>-24.396791</v>
      </c>
    </row>
    <row r="7261" spans="1:12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41.441918999999999</v>
      </c>
      <c r="H7261" s="9">
        <v>145.13999999999999</v>
      </c>
      <c r="I7261" s="9">
        <v>27.549016000000002</v>
      </c>
      <c r="K7261" s="13">
        <v>145.13999999999999</v>
      </c>
      <c r="L7261" s="13">
        <v>-24.390682999999999</v>
      </c>
    </row>
    <row r="7262" spans="1:12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41.443990999999997</v>
      </c>
      <c r="H7262" s="9">
        <v>145.16</v>
      </c>
      <c r="I7262" s="9">
        <v>27.545684999999999</v>
      </c>
      <c r="K7262" s="13">
        <v>145.16</v>
      </c>
      <c r="L7262" s="13">
        <v>-24.383583999999999</v>
      </c>
    </row>
    <row r="7263" spans="1:12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41.446323</v>
      </c>
      <c r="H7263" s="9">
        <v>145.18</v>
      </c>
      <c r="I7263" s="9">
        <v>27.542905999999999</v>
      </c>
      <c r="K7263" s="13">
        <v>145.18</v>
      </c>
      <c r="L7263" s="13">
        <v>-24.375546</v>
      </c>
    </row>
    <row r="7264" spans="1:12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41.44894</v>
      </c>
      <c r="H7264" s="9">
        <v>145.19999999999999</v>
      </c>
      <c r="I7264" s="9">
        <v>27.540669000000001</v>
      </c>
      <c r="K7264" s="13">
        <v>145.19999999999999</v>
      </c>
      <c r="L7264" s="13">
        <v>-24.366599000000001</v>
      </c>
    </row>
    <row r="7265" spans="1:12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41.451858000000001</v>
      </c>
      <c r="H7265" s="9">
        <v>145.22</v>
      </c>
      <c r="I7265" s="9">
        <v>27.538917000000001</v>
      </c>
      <c r="K7265" s="13">
        <v>145.22</v>
      </c>
      <c r="L7265" s="13">
        <v>-24.356757999999999</v>
      </c>
    </row>
    <row r="7266" spans="1:12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41.455074000000003</v>
      </c>
      <c r="H7266" s="9">
        <v>145.24</v>
      </c>
      <c r="I7266" s="9">
        <v>27.537589000000001</v>
      </c>
      <c r="K7266" s="13">
        <v>145.24</v>
      </c>
      <c r="L7266" s="13">
        <v>-24.346025000000001</v>
      </c>
    </row>
    <row r="7267" spans="1:12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41.458562999999998</v>
      </c>
      <c r="H7267" s="9">
        <v>145.26</v>
      </c>
      <c r="I7267" s="9">
        <v>27.536652</v>
      </c>
      <c r="K7267" s="13">
        <v>145.26</v>
      </c>
      <c r="L7267" s="13">
        <v>-24.334398</v>
      </c>
    </row>
    <row r="7268" spans="1:12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41.462280999999997</v>
      </c>
      <c r="H7268" s="9">
        <v>145.28</v>
      </c>
      <c r="I7268" s="9">
        <v>27.53603</v>
      </c>
      <c r="K7268" s="13">
        <v>145.28</v>
      </c>
      <c r="L7268" s="13">
        <v>-24.321876</v>
      </c>
    </row>
    <row r="7269" spans="1:12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41.466169000000001</v>
      </c>
      <c r="H7269" s="9">
        <v>145.30000000000001</v>
      </c>
      <c r="I7269" s="9">
        <v>27.535596000000002</v>
      </c>
      <c r="K7269" s="13">
        <v>145.30000000000001</v>
      </c>
      <c r="L7269" s="13">
        <v>-24.308468999999999</v>
      </c>
    </row>
    <row r="7270" spans="1:12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41.470171999999998</v>
      </c>
      <c r="H7270" s="9">
        <v>145.32</v>
      </c>
      <c r="I7270" s="9">
        <v>27.535439</v>
      </c>
      <c r="K7270" s="13">
        <v>145.32</v>
      </c>
      <c r="L7270" s="13">
        <v>-24.294203</v>
      </c>
    </row>
    <row r="7271" spans="1:12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41.474237000000002</v>
      </c>
      <c r="H7271" s="9">
        <v>145.34</v>
      </c>
      <c r="I7271" s="9">
        <v>27.535833</v>
      </c>
      <c r="K7271" s="13">
        <v>145.34</v>
      </c>
      <c r="L7271" s="13">
        <v>-24.279123999999999</v>
      </c>
    </row>
    <row r="7272" spans="1:12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41.478324999999998</v>
      </c>
      <c r="H7272" s="9">
        <v>145.36000000000001</v>
      </c>
      <c r="I7272" s="9">
        <v>27.536916000000002</v>
      </c>
      <c r="K7272" s="13">
        <v>145.36000000000001</v>
      </c>
      <c r="L7272" s="13">
        <v>-24.263300999999998</v>
      </c>
    </row>
    <row r="7273" spans="1:12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41.482404000000002</v>
      </c>
      <c r="H7273" s="9">
        <v>145.38</v>
      </c>
      <c r="I7273" s="9">
        <v>27.538692999999999</v>
      </c>
      <c r="K7273" s="13">
        <v>145.38</v>
      </c>
      <c r="L7273" s="13">
        <v>-24.246818000000001</v>
      </c>
    </row>
    <row r="7274" spans="1:12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41.486443000000001</v>
      </c>
      <c r="H7274" s="9">
        <v>145.4</v>
      </c>
      <c r="I7274" s="9">
        <v>27.541138</v>
      </c>
      <c r="K7274" s="13">
        <v>145.4</v>
      </c>
      <c r="L7274" s="13">
        <v>-24.229773000000002</v>
      </c>
    </row>
    <row r="7275" spans="1:12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41.490411000000002</v>
      </c>
      <c r="H7275" s="9">
        <v>145.41999999999999</v>
      </c>
      <c r="I7275" s="9">
        <v>27.54421</v>
      </c>
      <c r="K7275" s="13">
        <v>145.41999999999999</v>
      </c>
      <c r="L7275" s="13">
        <v>-24.212271999999999</v>
      </c>
    </row>
    <row r="7276" spans="1:12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41.494270999999998</v>
      </c>
      <c r="H7276" s="9">
        <v>145.44</v>
      </c>
      <c r="I7276" s="9">
        <v>27.547863</v>
      </c>
      <c r="K7276" s="13">
        <v>145.44</v>
      </c>
      <c r="L7276" s="13">
        <v>-24.194414999999999</v>
      </c>
    </row>
    <row r="7277" spans="1:12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41.497976999999999</v>
      </c>
      <c r="H7277" s="9">
        <v>145.46</v>
      </c>
      <c r="I7277" s="9">
        <v>27.552053999999998</v>
      </c>
      <c r="K7277" s="13">
        <v>145.46</v>
      </c>
      <c r="L7277" s="13">
        <v>-24.176297999999999</v>
      </c>
    </row>
    <row r="7278" spans="1:12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41.501479000000003</v>
      </c>
      <c r="H7278" s="9">
        <v>145.47999999999999</v>
      </c>
      <c r="I7278" s="9">
        <v>27.556733000000001</v>
      </c>
      <c r="K7278" s="13">
        <v>145.47999999999999</v>
      </c>
      <c r="L7278" s="13">
        <v>-24.158004999999999</v>
      </c>
    </row>
    <row r="7279" spans="1:12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41.504727000000003</v>
      </c>
      <c r="H7279" s="9">
        <v>145.5</v>
      </c>
      <c r="I7279" s="9">
        <v>27.561828999999999</v>
      </c>
      <c r="K7279" s="13">
        <v>145.5</v>
      </c>
      <c r="L7279" s="13">
        <v>-24.139606000000001</v>
      </c>
    </row>
    <row r="7280" spans="1:12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41.507679000000003</v>
      </c>
      <c r="H7280" s="9">
        <v>145.52000000000001</v>
      </c>
      <c r="I7280" s="9">
        <v>27.567256</v>
      </c>
      <c r="K7280" s="13">
        <v>145.52000000000001</v>
      </c>
      <c r="L7280" s="13">
        <v>-24.12116</v>
      </c>
    </row>
    <row r="7281" spans="1:12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41.510302000000003</v>
      </c>
      <c r="H7281" s="9">
        <v>145.54</v>
      </c>
      <c r="I7281" s="9">
        <v>27.572931000000001</v>
      </c>
      <c r="K7281" s="13">
        <v>145.54</v>
      </c>
      <c r="L7281" s="13">
        <v>-24.102715</v>
      </c>
    </row>
    <row r="7282" spans="1:12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41.512577999999998</v>
      </c>
      <c r="H7282" s="9">
        <v>145.56</v>
      </c>
      <c r="I7282" s="9">
        <v>27.578793000000001</v>
      </c>
      <c r="K7282" s="13">
        <v>145.56</v>
      </c>
      <c r="L7282" s="13">
        <v>-24.084313000000002</v>
      </c>
    </row>
    <row r="7283" spans="1:12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41.514502999999998</v>
      </c>
      <c r="H7283" s="9">
        <v>145.58000000000001</v>
      </c>
      <c r="I7283" s="9">
        <v>27.584824999999999</v>
      </c>
      <c r="K7283" s="13">
        <v>145.58000000000001</v>
      </c>
      <c r="L7283" s="13">
        <v>-24.065988999999998</v>
      </c>
    </row>
    <row r="7284" spans="1:12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41.516086000000001</v>
      </c>
      <c r="H7284" s="9">
        <v>145.6</v>
      </c>
      <c r="I7284" s="9">
        <v>27.591034000000001</v>
      </c>
      <c r="K7284" s="13">
        <v>145.6</v>
      </c>
      <c r="L7284" s="13">
        <v>-24.047775999999999</v>
      </c>
    </row>
    <row r="7285" spans="1:12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41.517339</v>
      </c>
      <c r="H7285" s="9">
        <v>145.62</v>
      </c>
      <c r="I7285" s="9">
        <v>27.597438</v>
      </c>
      <c r="K7285" s="13">
        <v>145.62</v>
      </c>
      <c r="L7285" s="13">
        <v>-24.029706000000001</v>
      </c>
    </row>
    <row r="7286" spans="1:12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41.518278000000002</v>
      </c>
      <c r="H7286" s="9">
        <v>145.63999999999999</v>
      </c>
      <c r="I7286" s="9">
        <v>27.604037000000002</v>
      </c>
      <c r="K7286" s="13">
        <v>145.63999999999999</v>
      </c>
      <c r="L7286" s="13">
        <v>-24.011807999999998</v>
      </c>
    </row>
    <row r="7287" spans="1:12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41.518912</v>
      </c>
      <c r="H7287" s="9">
        <v>145.66</v>
      </c>
      <c r="I7287" s="9">
        <v>27.610714000000002</v>
      </c>
      <c r="K7287" s="13">
        <v>145.66</v>
      </c>
      <c r="L7287" s="13">
        <v>-23.994109000000002</v>
      </c>
    </row>
    <row r="7288" spans="1:12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41.519247</v>
      </c>
      <c r="H7288" s="9">
        <v>145.68</v>
      </c>
      <c r="I7288" s="9">
        <v>27.617238</v>
      </c>
      <c r="K7288" s="13">
        <v>145.68</v>
      </c>
      <c r="L7288" s="13">
        <v>-23.976631999999999</v>
      </c>
    </row>
    <row r="7289" spans="1:12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41.519283999999999</v>
      </c>
      <c r="H7289" s="9">
        <v>145.69999999999999</v>
      </c>
      <c r="I7289" s="9">
        <v>27.623474999999999</v>
      </c>
      <c r="K7289" s="13">
        <v>145.69999999999999</v>
      </c>
      <c r="L7289" s="13">
        <v>-23.959395000000001</v>
      </c>
    </row>
    <row r="7290" spans="1:12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41.519019</v>
      </c>
      <c r="H7290" s="9">
        <v>145.72</v>
      </c>
      <c r="I7290" s="9">
        <v>27.629397000000001</v>
      </c>
      <c r="K7290" s="13">
        <v>145.72</v>
      </c>
      <c r="L7290" s="13">
        <v>-23.942412000000001</v>
      </c>
    </row>
    <row r="7291" spans="1:12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41.518452000000003</v>
      </c>
      <c r="H7291" s="9">
        <v>145.74</v>
      </c>
      <c r="I7291" s="9">
        <v>27.634979000000001</v>
      </c>
      <c r="K7291" s="13">
        <v>145.74</v>
      </c>
      <c r="L7291" s="13">
        <v>-23.925695000000001</v>
      </c>
    </row>
    <row r="7292" spans="1:12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41.517583999999999</v>
      </c>
      <c r="H7292" s="9">
        <v>145.76</v>
      </c>
      <c r="I7292" s="9">
        <v>27.640201000000001</v>
      </c>
      <c r="K7292" s="13">
        <v>145.76</v>
      </c>
      <c r="L7292" s="13">
        <v>-23.909251999999999</v>
      </c>
    </row>
    <row r="7293" spans="1:12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41.516419999999997</v>
      </c>
      <c r="H7293" s="9">
        <v>145.78</v>
      </c>
      <c r="I7293" s="9">
        <v>27.645136999999998</v>
      </c>
      <c r="K7293" s="13">
        <v>145.78</v>
      </c>
      <c r="L7293" s="13">
        <v>-23.893094999999999</v>
      </c>
    </row>
    <row r="7294" spans="1:12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41.514972</v>
      </c>
      <c r="H7294" s="9">
        <v>145.80000000000001</v>
      </c>
      <c r="I7294" s="9">
        <v>27.649947999999998</v>
      </c>
      <c r="K7294" s="13">
        <v>145.80000000000001</v>
      </c>
      <c r="L7294" s="13">
        <v>-23.877237999999998</v>
      </c>
    </row>
    <row r="7295" spans="1:12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41.513252000000001</v>
      </c>
      <c r="H7295" s="9">
        <v>145.82</v>
      </c>
      <c r="I7295" s="9">
        <v>27.654698</v>
      </c>
      <c r="K7295" s="13">
        <v>145.82</v>
      </c>
      <c r="L7295" s="13">
        <v>-23.861701</v>
      </c>
    </row>
    <row r="7296" spans="1:12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41.511271999999998</v>
      </c>
      <c r="H7296" s="9">
        <v>145.84</v>
      </c>
      <c r="I7296" s="9">
        <v>27.659345999999999</v>
      </c>
      <c r="K7296" s="13">
        <v>145.84</v>
      </c>
      <c r="L7296" s="13">
        <v>-23.846513999999999</v>
      </c>
    </row>
    <row r="7297" spans="1:12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41.509048</v>
      </c>
      <c r="H7297" s="9">
        <v>145.86000000000001</v>
      </c>
      <c r="I7297" s="9">
        <v>27.663851999999999</v>
      </c>
      <c r="K7297" s="13">
        <v>145.86000000000001</v>
      </c>
      <c r="L7297" s="13">
        <v>-23.831709</v>
      </c>
    </row>
    <row r="7298" spans="1:12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41.506590000000003</v>
      </c>
      <c r="H7298" s="9">
        <v>145.88</v>
      </c>
      <c r="I7298" s="9">
        <v>27.668163</v>
      </c>
      <c r="K7298" s="13">
        <v>145.88</v>
      </c>
      <c r="L7298" s="13">
        <v>-23.817328</v>
      </c>
    </row>
    <row r="7299" spans="1:12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41.503912</v>
      </c>
      <c r="H7299" s="9">
        <v>145.9</v>
      </c>
      <c r="I7299" s="9">
        <v>27.672214</v>
      </c>
      <c r="K7299" s="13">
        <v>145.9</v>
      </c>
      <c r="L7299" s="13">
        <v>-23.803415000000001</v>
      </c>
    </row>
    <row r="7300" spans="1:12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41.501027999999998</v>
      </c>
      <c r="H7300" s="9">
        <v>145.91999999999999</v>
      </c>
      <c r="I7300" s="9">
        <v>27.675929</v>
      </c>
      <c r="K7300" s="13">
        <v>145.91999999999999</v>
      </c>
      <c r="L7300" s="13">
        <v>-23.790013999999999</v>
      </c>
    </row>
    <row r="7301" spans="1:12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41.497956000000002</v>
      </c>
      <c r="H7301" s="9">
        <v>145.94</v>
      </c>
      <c r="I7301" s="9">
        <v>27.679237000000001</v>
      </c>
      <c r="K7301" s="13">
        <v>145.94</v>
      </c>
      <c r="L7301" s="13">
        <v>-23.777170000000002</v>
      </c>
    </row>
    <row r="7302" spans="1:12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41.494720000000001</v>
      </c>
      <c r="H7302" s="9">
        <v>145.96</v>
      </c>
      <c r="I7302" s="9">
        <v>27.682091</v>
      </c>
      <c r="K7302" s="13">
        <v>145.96</v>
      </c>
      <c r="L7302" s="13">
        <v>-23.764928000000001</v>
      </c>
    </row>
    <row r="7303" spans="1:12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41.491349999999997</v>
      </c>
      <c r="H7303" s="9">
        <v>145.97999999999999</v>
      </c>
      <c r="I7303" s="9">
        <v>27.684491000000001</v>
      </c>
      <c r="K7303" s="13">
        <v>145.97999999999999</v>
      </c>
      <c r="L7303" s="13">
        <v>-23.753329999999998</v>
      </c>
    </row>
    <row r="7304" spans="1:12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41.487884000000001</v>
      </c>
      <c r="H7304" s="9">
        <v>146</v>
      </c>
      <c r="I7304" s="9">
        <v>27.686488000000001</v>
      </c>
      <c r="K7304" s="13">
        <v>146</v>
      </c>
      <c r="L7304" s="13">
        <v>-23.742418000000001</v>
      </c>
    </row>
    <row r="7305" spans="1:12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41.484363999999999</v>
      </c>
      <c r="H7305" s="9">
        <v>146.02000000000001</v>
      </c>
      <c r="I7305" s="9">
        <v>27.688189999999999</v>
      </c>
      <c r="K7305" s="13">
        <v>146.02000000000001</v>
      </c>
      <c r="L7305" s="13">
        <v>-23.732230999999999</v>
      </c>
    </row>
    <row r="7306" spans="1:12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41.480834000000002</v>
      </c>
      <c r="H7306" s="9">
        <v>146.04</v>
      </c>
      <c r="I7306" s="9">
        <v>27.689634999999999</v>
      </c>
      <c r="K7306" s="13">
        <v>146.04</v>
      </c>
      <c r="L7306" s="13">
        <v>-23.722809000000002</v>
      </c>
    </row>
    <row r="7307" spans="1:12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41.477338000000003</v>
      </c>
      <c r="H7307" s="9">
        <v>146.06</v>
      </c>
      <c r="I7307" s="9">
        <v>27.690764000000001</v>
      </c>
      <c r="K7307" s="13">
        <v>146.06</v>
      </c>
      <c r="L7307" s="13">
        <v>-23.714191</v>
      </c>
    </row>
    <row r="7308" spans="1:12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41.473914999999998</v>
      </c>
      <c r="H7308" s="9">
        <v>146.08000000000001</v>
      </c>
      <c r="I7308" s="9">
        <v>27.691582</v>
      </c>
      <c r="K7308" s="13">
        <v>146.08000000000001</v>
      </c>
      <c r="L7308" s="13">
        <v>-23.706415</v>
      </c>
    </row>
    <row r="7309" spans="1:12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41.470604000000002</v>
      </c>
      <c r="H7309" s="9">
        <v>146.1</v>
      </c>
      <c r="I7309" s="9">
        <v>27.692139999999998</v>
      </c>
      <c r="K7309" s="13">
        <v>146.1</v>
      </c>
      <c r="L7309" s="13">
        <v>-23.699515999999999</v>
      </c>
    </row>
    <row r="7310" spans="1:12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41.467435999999999</v>
      </c>
      <c r="H7310" s="9">
        <v>146.12</v>
      </c>
      <c r="I7310" s="9">
        <v>27.692437999999999</v>
      </c>
      <c r="K7310" s="13">
        <v>146.12</v>
      </c>
      <c r="L7310" s="13">
        <v>-23.693524</v>
      </c>
    </row>
    <row r="7311" spans="1:12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41.464436999999997</v>
      </c>
      <c r="H7311" s="9">
        <v>146.13999999999999</v>
      </c>
      <c r="I7311" s="9">
        <v>27.692435</v>
      </c>
      <c r="K7311" s="13">
        <v>146.13999999999999</v>
      </c>
      <c r="L7311" s="13">
        <v>-23.688465999999998</v>
      </c>
    </row>
    <row r="7312" spans="1:12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41.461632999999999</v>
      </c>
      <c r="H7312" s="9">
        <v>146.16</v>
      </c>
      <c r="I7312" s="9">
        <v>27.692069</v>
      </c>
      <c r="K7312" s="13">
        <v>146.16</v>
      </c>
      <c r="L7312" s="13">
        <v>-23.684359000000001</v>
      </c>
    </row>
    <row r="7313" spans="1:12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41.459043000000001</v>
      </c>
      <c r="H7313" s="9">
        <v>146.18</v>
      </c>
      <c r="I7313" s="9">
        <v>27.691269999999999</v>
      </c>
      <c r="K7313" s="13">
        <v>146.18</v>
      </c>
      <c r="L7313" s="13">
        <v>-23.681215999999999</v>
      </c>
    </row>
    <row r="7314" spans="1:12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41.456684000000003</v>
      </c>
      <c r="H7314" s="9">
        <v>146.19999999999999</v>
      </c>
      <c r="I7314" s="9">
        <v>27.689976999999999</v>
      </c>
      <c r="K7314" s="13">
        <v>146.19999999999999</v>
      </c>
      <c r="L7314" s="13">
        <v>-23.679040000000001</v>
      </c>
    </row>
    <row r="7315" spans="1:12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41.454573000000003</v>
      </c>
      <c r="H7315" s="9">
        <v>146.22</v>
      </c>
      <c r="I7315" s="9">
        <v>27.688143</v>
      </c>
      <c r="K7315" s="13">
        <v>146.22</v>
      </c>
      <c r="L7315" s="13">
        <v>-23.677828999999999</v>
      </c>
    </row>
    <row r="7316" spans="1:12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41.452719999999999</v>
      </c>
      <c r="H7316" s="9">
        <v>146.24</v>
      </c>
      <c r="I7316" s="9">
        <v>27.685724</v>
      </c>
      <c r="K7316" s="13">
        <v>146.24</v>
      </c>
      <c r="L7316" s="13">
        <v>-23.677575000000001</v>
      </c>
    </row>
    <row r="7317" spans="1:12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41.451135999999998</v>
      </c>
      <c r="H7317" s="9">
        <v>146.26</v>
      </c>
      <c r="I7317" s="9">
        <v>27.682670999999999</v>
      </c>
      <c r="K7317" s="13">
        <v>146.26</v>
      </c>
      <c r="L7317" s="13">
        <v>-23.678266000000001</v>
      </c>
    </row>
    <row r="7318" spans="1:12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41.449824</v>
      </c>
      <c r="H7318" s="9">
        <v>146.28</v>
      </c>
      <c r="I7318" s="9">
        <v>27.678923999999999</v>
      </c>
      <c r="K7318" s="13">
        <v>146.28</v>
      </c>
      <c r="L7318" s="13">
        <v>-23.679888999999999</v>
      </c>
    </row>
    <row r="7319" spans="1:12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41.448787000000003</v>
      </c>
      <c r="H7319" s="9">
        <v>146.30000000000001</v>
      </c>
      <c r="I7319" s="9">
        <v>27.674410999999999</v>
      </c>
      <c r="K7319" s="13">
        <v>146.30000000000001</v>
      </c>
      <c r="L7319" s="13">
        <v>-23.68243</v>
      </c>
    </row>
    <row r="7320" spans="1:12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41.448022999999999</v>
      </c>
      <c r="H7320" s="9">
        <v>146.32</v>
      </c>
      <c r="I7320" s="9">
        <v>27.669072</v>
      </c>
      <c r="K7320" s="13">
        <v>146.32</v>
      </c>
      <c r="L7320" s="13">
        <v>-23.685876</v>
      </c>
    </row>
    <row r="7321" spans="1:12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41.44753</v>
      </c>
      <c r="H7321" s="9">
        <v>146.34</v>
      </c>
      <c r="I7321" s="9">
        <v>27.662872</v>
      </c>
      <c r="K7321" s="13">
        <v>146.34</v>
      </c>
      <c r="L7321" s="13">
        <v>-23.690214000000001</v>
      </c>
    </row>
    <row r="7322" spans="1:12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41.447305</v>
      </c>
      <c r="H7322" s="9">
        <v>146.36000000000001</v>
      </c>
      <c r="I7322" s="9">
        <v>27.655818</v>
      </c>
      <c r="K7322" s="13">
        <v>146.36000000000001</v>
      </c>
      <c r="L7322" s="13">
        <v>-23.695433000000001</v>
      </c>
    </row>
    <row r="7323" spans="1:12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41.447342999999996</v>
      </c>
      <c r="H7323" s="9">
        <v>146.38</v>
      </c>
      <c r="I7323" s="9">
        <v>27.647956000000001</v>
      </c>
      <c r="K7323" s="13">
        <v>146.38</v>
      </c>
      <c r="L7323" s="13">
        <v>-23.701525</v>
      </c>
    </row>
    <row r="7324" spans="1:12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41.447642999999999</v>
      </c>
      <c r="H7324" s="9">
        <v>146.4</v>
      </c>
      <c r="I7324" s="9">
        <v>27.639365000000002</v>
      </c>
      <c r="K7324" s="13">
        <v>146.4</v>
      </c>
      <c r="L7324" s="13">
        <v>-23.708476999999998</v>
      </c>
    </row>
    <row r="7325" spans="1:12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41.448202999999999</v>
      </c>
      <c r="H7325" s="9">
        <v>146.41999999999999</v>
      </c>
      <c r="I7325" s="9">
        <v>27.630147000000001</v>
      </c>
      <c r="K7325" s="13">
        <v>146.41999999999999</v>
      </c>
      <c r="L7325" s="13">
        <v>-23.716277999999999</v>
      </c>
    </row>
    <row r="7326" spans="1:12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41.449021000000002</v>
      </c>
      <c r="H7326" s="9">
        <v>146.44</v>
      </c>
      <c r="I7326" s="9">
        <v>27.620412999999999</v>
      </c>
      <c r="K7326" s="13">
        <v>146.44</v>
      </c>
      <c r="L7326" s="13">
        <v>-23.724913000000001</v>
      </c>
    </row>
    <row r="7327" spans="1:12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41.450096000000002</v>
      </c>
      <c r="H7327" s="9">
        <v>146.46</v>
      </c>
      <c r="I7327" s="9">
        <v>27.610275999999999</v>
      </c>
      <c r="K7327" s="13">
        <v>146.46</v>
      </c>
      <c r="L7327" s="13">
        <v>-23.734362000000001</v>
      </c>
    </row>
    <row r="7328" spans="1:12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41.451422999999998</v>
      </c>
      <c r="H7328" s="9">
        <v>146.47999999999999</v>
      </c>
      <c r="I7328" s="9">
        <v>27.599843</v>
      </c>
      <c r="K7328" s="13">
        <v>146.47999999999999</v>
      </c>
      <c r="L7328" s="13">
        <v>-23.744602</v>
      </c>
    </row>
    <row r="7329" spans="1:12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41.452997000000003</v>
      </c>
      <c r="H7329" s="9">
        <v>146.5</v>
      </c>
      <c r="I7329" s="9">
        <v>27.589200000000002</v>
      </c>
      <c r="K7329" s="13">
        <v>146.5</v>
      </c>
      <c r="L7329" s="13">
        <v>-23.755604000000002</v>
      </c>
    </row>
    <row r="7330" spans="1:12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41.454807000000002</v>
      </c>
      <c r="H7330" s="9">
        <v>146.52000000000001</v>
      </c>
      <c r="I7330" s="9">
        <v>27.578417999999999</v>
      </c>
      <c r="K7330" s="13">
        <v>146.52000000000001</v>
      </c>
      <c r="L7330" s="13">
        <v>-23.767334999999999</v>
      </c>
    </row>
    <row r="7331" spans="1:12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41.45684</v>
      </c>
      <c r="H7331" s="9">
        <v>146.54</v>
      </c>
      <c r="I7331" s="9">
        <v>27.567544999999999</v>
      </c>
      <c r="K7331" s="13">
        <v>146.54</v>
      </c>
      <c r="L7331" s="13">
        <v>-23.779755000000002</v>
      </c>
    </row>
    <row r="7332" spans="1:12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41.45908</v>
      </c>
      <c r="H7332" s="9">
        <v>146.56</v>
      </c>
      <c r="I7332" s="9">
        <v>27.556621</v>
      </c>
      <c r="K7332" s="13">
        <v>146.56</v>
      </c>
      <c r="L7332" s="13">
        <v>-23.792819999999999</v>
      </c>
    </row>
    <row r="7333" spans="1:12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41.461505000000002</v>
      </c>
      <c r="H7333" s="9">
        <v>146.58000000000001</v>
      </c>
      <c r="I7333" s="9">
        <v>27.545684000000001</v>
      </c>
      <c r="K7333" s="13">
        <v>146.58000000000001</v>
      </c>
      <c r="L7333" s="13">
        <v>-23.806481999999999</v>
      </c>
    </row>
    <row r="7334" spans="1:12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41.464092000000001</v>
      </c>
      <c r="H7334" s="9">
        <v>146.6</v>
      </c>
      <c r="I7334" s="9">
        <v>27.534780000000001</v>
      </c>
      <c r="K7334" s="13">
        <v>146.6</v>
      </c>
      <c r="L7334" s="13">
        <v>-23.820689999999999</v>
      </c>
    </row>
    <row r="7335" spans="1:12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41.466816000000001</v>
      </c>
      <c r="H7335" s="9">
        <v>146.62</v>
      </c>
      <c r="I7335" s="9">
        <v>27.523973000000002</v>
      </c>
      <c r="K7335" s="13">
        <v>146.62</v>
      </c>
      <c r="L7335" s="13">
        <v>-23.835384999999999</v>
      </c>
    </row>
    <row r="7336" spans="1:12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41.469650000000001</v>
      </c>
      <c r="H7336" s="9">
        <v>146.63999999999999</v>
      </c>
      <c r="I7336" s="9">
        <v>27.513345000000001</v>
      </c>
      <c r="K7336" s="13">
        <v>146.63999999999999</v>
      </c>
      <c r="L7336" s="13">
        <v>-23.850508999999999</v>
      </c>
    </row>
    <row r="7337" spans="1:12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41.472565000000003</v>
      </c>
      <c r="H7337" s="9">
        <v>146.66</v>
      </c>
      <c r="I7337" s="9">
        <v>27.502991999999999</v>
      </c>
      <c r="K7337" s="13">
        <v>146.66</v>
      </c>
      <c r="L7337" s="13">
        <v>-23.866001000000001</v>
      </c>
    </row>
    <row r="7338" spans="1:12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41.475529000000002</v>
      </c>
      <c r="H7338" s="9">
        <v>146.68</v>
      </c>
      <c r="I7338" s="9">
        <v>27.493015</v>
      </c>
      <c r="K7338" s="13">
        <v>146.68</v>
      </c>
      <c r="L7338" s="13">
        <v>-23.881796000000001</v>
      </c>
    </row>
    <row r="7339" spans="1:12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41.478512000000002</v>
      </c>
      <c r="H7339" s="9">
        <v>146.69999999999999</v>
      </c>
      <c r="I7339" s="9">
        <v>27.483512999999999</v>
      </c>
      <c r="K7339" s="13">
        <v>146.69999999999999</v>
      </c>
      <c r="L7339" s="13">
        <v>-23.897831</v>
      </c>
    </row>
    <row r="7340" spans="1:12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41.481481000000002</v>
      </c>
      <c r="H7340" s="9">
        <v>146.72</v>
      </c>
      <c r="I7340" s="9">
        <v>27.474568999999999</v>
      </c>
      <c r="K7340" s="13">
        <v>146.72</v>
      </c>
      <c r="L7340" s="13">
        <v>-23.914041000000001</v>
      </c>
    </row>
    <row r="7341" spans="1:12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41.484406999999997</v>
      </c>
      <c r="H7341" s="9">
        <v>146.74</v>
      </c>
      <c r="I7341" s="9">
        <v>27.466248</v>
      </c>
      <c r="K7341" s="13">
        <v>146.74</v>
      </c>
      <c r="L7341" s="13">
        <v>-23.930364999999998</v>
      </c>
    </row>
    <row r="7342" spans="1:12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41.487257999999997</v>
      </c>
      <c r="H7342" s="9">
        <v>146.76</v>
      </c>
      <c r="I7342" s="9">
        <v>27.458594999999999</v>
      </c>
      <c r="K7342" s="13">
        <v>146.76</v>
      </c>
      <c r="L7342" s="13">
        <v>-23.946740999999999</v>
      </c>
    </row>
    <row r="7343" spans="1:12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41.490006999999999</v>
      </c>
      <c r="H7343" s="9">
        <v>146.78</v>
      </c>
      <c r="I7343" s="9">
        <v>27.451636000000001</v>
      </c>
      <c r="K7343" s="13">
        <v>146.78</v>
      </c>
      <c r="L7343" s="13">
        <v>-23.963113</v>
      </c>
    </row>
    <row r="7344" spans="1:12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41.492629999999998</v>
      </c>
      <c r="H7344" s="9">
        <v>146.80000000000001</v>
      </c>
      <c r="I7344" s="9">
        <v>27.44538</v>
      </c>
      <c r="K7344" s="13">
        <v>146.80000000000001</v>
      </c>
      <c r="L7344" s="13">
        <v>-23.979427000000001</v>
      </c>
    </row>
    <row r="7345" spans="1:12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41.495103</v>
      </c>
      <c r="H7345" s="9">
        <v>146.82</v>
      </c>
      <c r="I7345" s="9">
        <v>27.439820000000001</v>
      </c>
      <c r="K7345" s="13">
        <v>146.82</v>
      </c>
      <c r="L7345" s="13">
        <v>-23.995636000000001</v>
      </c>
    </row>
    <row r="7346" spans="1:12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41.497408999999998</v>
      </c>
      <c r="H7346" s="9">
        <v>146.84</v>
      </c>
      <c r="I7346" s="9">
        <v>27.434940000000001</v>
      </c>
      <c r="K7346" s="13">
        <v>146.84</v>
      </c>
      <c r="L7346" s="13">
        <v>-24.011693000000001</v>
      </c>
    </row>
    <row r="7347" spans="1:12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41.499532000000002</v>
      </c>
      <c r="H7347" s="9">
        <v>146.86000000000001</v>
      </c>
      <c r="I7347" s="9">
        <v>27.430707000000002</v>
      </c>
      <c r="K7347" s="13">
        <v>146.86000000000001</v>
      </c>
      <c r="L7347" s="13">
        <v>-24.027560000000001</v>
      </c>
    </row>
    <row r="7348" spans="1:12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41.501460000000002</v>
      </c>
      <c r="H7348" s="9">
        <v>146.88</v>
      </c>
      <c r="I7348" s="9">
        <v>27.427078999999999</v>
      </c>
      <c r="K7348" s="13">
        <v>146.88</v>
      </c>
      <c r="L7348" s="13">
        <v>-24.043199000000001</v>
      </c>
    </row>
    <row r="7349" spans="1:12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41.503183999999997</v>
      </c>
      <c r="H7349" s="9">
        <v>146.9</v>
      </c>
      <c r="I7349" s="9">
        <v>27.424007</v>
      </c>
      <c r="K7349" s="13">
        <v>146.9</v>
      </c>
      <c r="L7349" s="13">
        <v>-24.058579000000002</v>
      </c>
    </row>
    <row r="7350" spans="1:12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41.504696000000003</v>
      </c>
      <c r="H7350" s="9">
        <v>146.91999999999999</v>
      </c>
      <c r="I7350" s="9">
        <v>27.421436</v>
      </c>
      <c r="K7350" s="13">
        <v>146.91999999999999</v>
      </c>
      <c r="L7350" s="13">
        <v>-24.07367</v>
      </c>
    </row>
    <row r="7351" spans="1:12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41.505988000000002</v>
      </c>
      <c r="H7351" s="9">
        <v>146.94</v>
      </c>
      <c r="I7351" s="9">
        <v>27.419311</v>
      </c>
      <c r="K7351" s="13">
        <v>146.94</v>
      </c>
      <c r="L7351" s="13">
        <v>-24.088448</v>
      </c>
    </row>
    <row r="7352" spans="1:12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41.507057000000003</v>
      </c>
      <c r="H7352" s="9">
        <v>146.96</v>
      </c>
      <c r="I7352" s="9">
        <v>27.417586</v>
      </c>
      <c r="K7352" s="13">
        <v>146.96</v>
      </c>
      <c r="L7352" s="13">
        <v>-24.102889000000001</v>
      </c>
    </row>
    <row r="7353" spans="1:12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41.507897</v>
      </c>
      <c r="H7353" s="9">
        <v>146.97999999999999</v>
      </c>
      <c r="I7353" s="9">
        <v>27.416225000000001</v>
      </c>
      <c r="K7353" s="13">
        <v>146.97999999999999</v>
      </c>
      <c r="L7353" s="13">
        <v>-24.116972000000001</v>
      </c>
    </row>
    <row r="7354" spans="1:12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41.508505999999997</v>
      </c>
      <c r="H7354" s="9">
        <v>147</v>
      </c>
      <c r="I7354" s="9">
        <v>27.415208</v>
      </c>
      <c r="K7354" s="13">
        <v>147</v>
      </c>
      <c r="L7354" s="13">
        <v>-24.130680000000002</v>
      </c>
    </row>
    <row r="7355" spans="1:12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41.508879999999998</v>
      </c>
      <c r="H7355" s="9">
        <v>147.02000000000001</v>
      </c>
      <c r="I7355" s="9">
        <v>27.414532999999999</v>
      </c>
      <c r="K7355" s="13">
        <v>147.02000000000001</v>
      </c>
      <c r="L7355" s="13">
        <v>-24.143993999999999</v>
      </c>
    </row>
    <row r="7356" spans="1:12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41.509017999999998</v>
      </c>
      <c r="H7356" s="9">
        <v>147.04</v>
      </c>
      <c r="I7356" s="9">
        <v>27.414217000000001</v>
      </c>
      <c r="K7356" s="13">
        <v>147.04</v>
      </c>
      <c r="L7356" s="13">
        <v>-24.156897000000001</v>
      </c>
    </row>
    <row r="7357" spans="1:12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41.508920000000003</v>
      </c>
      <c r="H7357" s="9">
        <v>147.06</v>
      </c>
      <c r="I7357" s="9">
        <v>27.414290000000001</v>
      </c>
      <c r="K7357" s="13">
        <v>147.06</v>
      </c>
      <c r="L7357" s="13">
        <v>-24.169374999999999</v>
      </c>
    </row>
    <row r="7358" spans="1:12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41.508586000000001</v>
      </c>
      <c r="H7358" s="9">
        <v>147.08000000000001</v>
      </c>
      <c r="I7358" s="9">
        <v>27.414791999999998</v>
      </c>
      <c r="K7358" s="13">
        <v>147.08000000000001</v>
      </c>
      <c r="L7358" s="13">
        <v>-24.181408999999999</v>
      </c>
    </row>
    <row r="7359" spans="1:12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41.508017000000002</v>
      </c>
      <c r="H7359" s="9">
        <v>147.1</v>
      </c>
      <c r="I7359" s="9">
        <v>27.415766000000001</v>
      </c>
      <c r="K7359" s="13">
        <v>147.1</v>
      </c>
      <c r="L7359" s="13">
        <v>-24.192983000000002</v>
      </c>
    </row>
    <row r="7360" spans="1:12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41.507218000000002</v>
      </c>
      <c r="H7360" s="9">
        <v>147.12</v>
      </c>
      <c r="I7360" s="9">
        <v>27.417254</v>
      </c>
      <c r="K7360" s="13">
        <v>147.12</v>
      </c>
      <c r="L7360" s="13">
        <v>-24.204077999999999</v>
      </c>
    </row>
    <row r="7361" spans="1:12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41.506191999999999</v>
      </c>
      <c r="H7361" s="9">
        <v>147.13999999999999</v>
      </c>
      <c r="I7361" s="9">
        <v>27.419284999999999</v>
      </c>
      <c r="K7361" s="13">
        <v>147.13999999999999</v>
      </c>
      <c r="L7361" s="13">
        <v>-24.214673000000001</v>
      </c>
    </row>
    <row r="7362" spans="1:12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41.504947999999999</v>
      </c>
      <c r="H7362" s="9">
        <v>147.16</v>
      </c>
      <c r="I7362" s="9">
        <v>27.421879000000001</v>
      </c>
      <c r="K7362" s="13">
        <v>147.16</v>
      </c>
      <c r="L7362" s="13">
        <v>-24.224747000000001</v>
      </c>
    </row>
    <row r="7363" spans="1:12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41.503494000000003</v>
      </c>
      <c r="H7363" s="9">
        <v>147.18</v>
      </c>
      <c r="I7363" s="9">
        <v>27.425042000000001</v>
      </c>
      <c r="K7363" s="13">
        <v>147.18</v>
      </c>
      <c r="L7363" s="13">
        <v>-24.234276999999999</v>
      </c>
    </row>
    <row r="7364" spans="1:12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41.501842000000003</v>
      </c>
      <c r="H7364" s="9">
        <v>147.19999999999999</v>
      </c>
      <c r="I7364" s="9">
        <v>27.428773</v>
      </c>
      <c r="K7364" s="13">
        <v>147.19999999999999</v>
      </c>
      <c r="L7364" s="13">
        <v>-24.243238000000002</v>
      </c>
    </row>
    <row r="7365" spans="1:12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41.500005999999999</v>
      </c>
      <c r="H7365" s="9">
        <v>147.22</v>
      </c>
      <c r="I7365" s="9">
        <v>27.433057999999999</v>
      </c>
      <c r="K7365" s="13">
        <v>147.22</v>
      </c>
      <c r="L7365" s="13">
        <v>-24.251604</v>
      </c>
    </row>
    <row r="7366" spans="1:12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41.498004000000002</v>
      </c>
      <c r="H7366" s="9">
        <v>147.24</v>
      </c>
      <c r="I7366" s="9">
        <v>27.437884</v>
      </c>
      <c r="K7366" s="13">
        <v>147.24</v>
      </c>
      <c r="L7366" s="13">
        <v>-24.259350999999999</v>
      </c>
    </row>
    <row r="7367" spans="1:12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41.495854999999999</v>
      </c>
      <c r="H7367" s="9">
        <v>147.26</v>
      </c>
      <c r="I7367" s="9">
        <v>27.443235999999999</v>
      </c>
      <c r="K7367" s="13">
        <v>147.26</v>
      </c>
      <c r="L7367" s="13">
        <v>-24.266452999999998</v>
      </c>
    </row>
    <row r="7368" spans="1:12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41.493582000000004</v>
      </c>
      <c r="H7368" s="9">
        <v>147.28</v>
      </c>
      <c r="I7368" s="9">
        <v>27.449097999999999</v>
      </c>
      <c r="K7368" s="13">
        <v>147.28</v>
      </c>
      <c r="L7368" s="13">
        <v>-24.272887000000001</v>
      </c>
    </row>
    <row r="7369" spans="1:12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41.491207000000003</v>
      </c>
      <c r="H7369" s="9">
        <v>147.30000000000001</v>
      </c>
      <c r="I7369" s="9">
        <v>27.455455000000001</v>
      </c>
      <c r="K7369" s="13">
        <v>147.30000000000001</v>
      </c>
      <c r="L7369" s="13">
        <v>-24.278632000000002</v>
      </c>
    </row>
    <row r="7370" spans="1:12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41.488757</v>
      </c>
      <c r="H7370" s="9">
        <v>147.32</v>
      </c>
      <c r="I7370" s="9">
        <v>27.462291</v>
      </c>
      <c r="K7370" s="13">
        <v>147.32</v>
      </c>
      <c r="L7370" s="13">
        <v>-24.283667999999999</v>
      </c>
    </row>
    <row r="7371" spans="1:12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41.486257000000002</v>
      </c>
      <c r="H7371" s="9">
        <v>147.34</v>
      </c>
      <c r="I7371" s="9">
        <v>27.469588999999999</v>
      </c>
      <c r="K7371" s="13">
        <v>147.34</v>
      </c>
      <c r="L7371" s="13">
        <v>-24.287979</v>
      </c>
    </row>
    <row r="7372" spans="1:12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41.483733000000001</v>
      </c>
      <c r="H7372" s="9">
        <v>147.36000000000001</v>
      </c>
      <c r="I7372" s="9">
        <v>27.477323999999999</v>
      </c>
      <c r="K7372" s="13">
        <v>147.36000000000001</v>
      </c>
      <c r="L7372" s="13">
        <v>-24.291551999999999</v>
      </c>
    </row>
    <row r="7373" spans="1:12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41.481209999999997</v>
      </c>
      <c r="H7373" s="9">
        <v>147.38</v>
      </c>
      <c r="I7373" s="9">
        <v>27.485465999999999</v>
      </c>
      <c r="K7373" s="13">
        <v>147.38</v>
      </c>
      <c r="L7373" s="13">
        <v>-24.294374999999999</v>
      </c>
    </row>
    <row r="7374" spans="1:12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41.478712999999999</v>
      </c>
      <c r="H7374" s="9">
        <v>147.4</v>
      </c>
      <c r="I7374" s="9">
        <v>27.493979</v>
      </c>
      <c r="K7374" s="13">
        <v>147.4</v>
      </c>
      <c r="L7374" s="13">
        <v>-24.296441999999999</v>
      </c>
    </row>
    <row r="7375" spans="1:12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41.476264</v>
      </c>
      <c r="H7375" s="9">
        <v>147.41999999999999</v>
      </c>
      <c r="I7375" s="9">
        <v>27.502814000000001</v>
      </c>
      <c r="K7375" s="13">
        <v>147.41999999999999</v>
      </c>
      <c r="L7375" s="13">
        <v>-24.297747999999999</v>
      </c>
    </row>
    <row r="7376" spans="1:12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41.473886999999998</v>
      </c>
      <c r="H7376" s="9">
        <v>147.44</v>
      </c>
      <c r="I7376" s="9">
        <v>27.511918000000001</v>
      </c>
      <c r="K7376" s="13">
        <v>147.44</v>
      </c>
      <c r="L7376" s="13">
        <v>-24.298290000000001</v>
      </c>
    </row>
    <row r="7377" spans="1:12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41.471601</v>
      </c>
      <c r="H7377" s="9">
        <v>147.46</v>
      </c>
      <c r="I7377" s="9">
        <v>27.521227</v>
      </c>
      <c r="K7377" s="13">
        <v>147.46</v>
      </c>
      <c r="L7377" s="13">
        <v>-24.298069000000002</v>
      </c>
    </row>
    <row r="7378" spans="1:12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41.469423999999997</v>
      </c>
      <c r="H7378" s="9">
        <v>147.47999999999999</v>
      </c>
      <c r="I7378" s="9">
        <v>27.530669</v>
      </c>
      <c r="K7378" s="13">
        <v>147.47999999999999</v>
      </c>
      <c r="L7378" s="13">
        <v>-24.297086</v>
      </c>
    </row>
    <row r="7379" spans="1:12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41.467371999999997</v>
      </c>
      <c r="H7379" s="9">
        <v>147.5</v>
      </c>
      <c r="I7379" s="9">
        <v>27.540164000000001</v>
      </c>
      <c r="K7379" s="13">
        <v>147.5</v>
      </c>
      <c r="L7379" s="13">
        <v>-24.295344</v>
      </c>
    </row>
    <row r="7380" spans="1:12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41.46546</v>
      </c>
      <c r="H7380" s="9">
        <v>147.52000000000001</v>
      </c>
      <c r="I7380" s="9">
        <v>27.549630000000001</v>
      </c>
      <c r="K7380" s="13">
        <v>147.52000000000001</v>
      </c>
      <c r="L7380" s="13">
        <v>-24.292850000000001</v>
      </c>
    </row>
    <row r="7381" spans="1:12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41.463701</v>
      </c>
      <c r="H7381" s="9">
        <v>147.54</v>
      </c>
      <c r="I7381" s="9">
        <v>27.558979000000001</v>
      </c>
      <c r="K7381" s="13">
        <v>147.54</v>
      </c>
      <c r="L7381" s="13">
        <v>-24.289608999999999</v>
      </c>
    </row>
    <row r="7382" spans="1:12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41.462105000000001</v>
      </c>
      <c r="H7382" s="9">
        <v>147.56</v>
      </c>
      <c r="I7382" s="9">
        <v>27.568124999999998</v>
      </c>
      <c r="K7382" s="13">
        <v>147.56</v>
      </c>
      <c r="L7382" s="13">
        <v>-24.285629</v>
      </c>
    </row>
    <row r="7383" spans="1:12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41.460681000000001</v>
      </c>
      <c r="H7383" s="9">
        <v>147.58000000000001</v>
      </c>
      <c r="I7383" s="9">
        <v>27.576983999999999</v>
      </c>
      <c r="K7383" s="13">
        <v>147.58000000000001</v>
      </c>
      <c r="L7383" s="13">
        <v>-24.280919000000001</v>
      </c>
    </row>
    <row r="7384" spans="1:12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41.459437999999999</v>
      </c>
      <c r="H7384" s="9">
        <v>147.6</v>
      </c>
      <c r="I7384" s="9">
        <v>27.58548</v>
      </c>
      <c r="K7384" s="13">
        <v>147.6</v>
      </c>
      <c r="L7384" s="13">
        <v>-24.275489</v>
      </c>
    </row>
    <row r="7385" spans="1:12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41.458382</v>
      </c>
      <c r="H7385" s="9">
        <v>147.62</v>
      </c>
      <c r="I7385" s="9">
        <v>27.593547000000001</v>
      </c>
      <c r="K7385" s="13">
        <v>147.62</v>
      </c>
      <c r="L7385" s="13">
        <v>-24.269351</v>
      </c>
    </row>
    <row r="7386" spans="1:12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41.457518999999998</v>
      </c>
      <c r="H7386" s="9">
        <v>147.63999999999999</v>
      </c>
      <c r="I7386" s="9">
        <v>27.601132</v>
      </c>
      <c r="K7386" s="13">
        <v>147.63999999999999</v>
      </c>
      <c r="L7386" s="13">
        <v>-24.262518</v>
      </c>
    </row>
    <row r="7387" spans="1:12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41.456854999999997</v>
      </c>
      <c r="H7387" s="9">
        <v>147.66</v>
      </c>
      <c r="I7387" s="9">
        <v>27.608198999999999</v>
      </c>
      <c r="K7387" s="13">
        <v>147.66</v>
      </c>
      <c r="L7387" s="13">
        <v>-24.255004</v>
      </c>
    </row>
    <row r="7388" spans="1:12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41.456392999999998</v>
      </c>
      <c r="H7388" s="9">
        <v>147.68</v>
      </c>
      <c r="I7388" s="9">
        <v>27.614726999999998</v>
      </c>
      <c r="K7388" s="13">
        <v>147.68</v>
      </c>
      <c r="L7388" s="13">
        <v>-24.246828000000001</v>
      </c>
    </row>
    <row r="7389" spans="1:12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41.456136999999998</v>
      </c>
      <c r="H7389" s="9">
        <v>147.69999999999999</v>
      </c>
      <c r="I7389" s="9">
        <v>27.620708</v>
      </c>
      <c r="K7389" s="13">
        <v>147.69999999999999</v>
      </c>
      <c r="L7389" s="13">
        <v>-24.238007</v>
      </c>
    </row>
    <row r="7390" spans="1:12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41.456088999999999</v>
      </c>
      <c r="H7390" s="9">
        <v>147.72</v>
      </c>
      <c r="I7390" s="9">
        <v>27.626148000000001</v>
      </c>
      <c r="K7390" s="13">
        <v>147.72</v>
      </c>
      <c r="L7390" s="13">
        <v>-24.228563999999999</v>
      </c>
    </row>
    <row r="7391" spans="1:12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41.456249</v>
      </c>
      <c r="H7391" s="9">
        <v>147.74</v>
      </c>
      <c r="I7391" s="9">
        <v>27.631059</v>
      </c>
      <c r="K7391" s="13">
        <v>147.74</v>
      </c>
      <c r="L7391" s="13">
        <v>-24.218523999999999</v>
      </c>
    </row>
    <row r="7392" spans="1:12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41.456617000000001</v>
      </c>
      <c r="H7392" s="9">
        <v>147.76</v>
      </c>
      <c r="I7392" s="9">
        <v>27.635459999999998</v>
      </c>
      <c r="K7392" s="13">
        <v>147.76</v>
      </c>
      <c r="L7392" s="13">
        <v>-24.207915</v>
      </c>
    </row>
    <row r="7393" spans="1:12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41.457191000000002</v>
      </c>
      <c r="H7393" s="9">
        <v>147.78</v>
      </c>
      <c r="I7393" s="9">
        <v>27.639372000000002</v>
      </c>
      <c r="K7393" s="13">
        <v>147.78</v>
      </c>
      <c r="L7393" s="13">
        <v>-24.196767999999999</v>
      </c>
    </row>
    <row r="7394" spans="1:12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41.457965000000002</v>
      </c>
      <c r="H7394" s="9">
        <v>147.80000000000001</v>
      </c>
      <c r="I7394" s="9">
        <v>27.642811999999999</v>
      </c>
      <c r="K7394" s="13">
        <v>147.80000000000001</v>
      </c>
      <c r="L7394" s="13">
        <v>-24.185117000000002</v>
      </c>
    </row>
    <row r="7395" spans="1:12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41.458933999999999</v>
      </c>
      <c r="H7395" s="9">
        <v>147.82</v>
      </c>
      <c r="I7395" s="9">
        <v>27.645797000000002</v>
      </c>
      <c r="K7395" s="13">
        <v>147.82</v>
      </c>
      <c r="L7395" s="13">
        <v>-24.172999999999998</v>
      </c>
    </row>
    <row r="7396" spans="1:12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41.460089000000004</v>
      </c>
      <c r="H7396" s="9">
        <v>147.84</v>
      </c>
      <c r="I7396" s="9">
        <v>27.648340000000001</v>
      </c>
      <c r="K7396" s="13">
        <v>147.84</v>
      </c>
      <c r="L7396" s="13">
        <v>-24.160457999999998</v>
      </c>
    </row>
    <row r="7397" spans="1:12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41.461418999999999</v>
      </c>
      <c r="H7397" s="9">
        <v>147.86000000000001</v>
      </c>
      <c r="I7397" s="9">
        <v>27.650449999999999</v>
      </c>
      <c r="K7397" s="13">
        <v>147.86000000000001</v>
      </c>
      <c r="L7397" s="13">
        <v>-24.147532999999999</v>
      </c>
    </row>
    <row r="7398" spans="1:12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41.462910999999998</v>
      </c>
      <c r="H7398" s="9">
        <v>147.88</v>
      </c>
      <c r="I7398" s="9">
        <v>27.652134</v>
      </c>
      <c r="K7398" s="13">
        <v>147.88</v>
      </c>
      <c r="L7398" s="13">
        <v>-24.134271999999999</v>
      </c>
    </row>
    <row r="7399" spans="1:12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41.464551</v>
      </c>
      <c r="H7399" s="9">
        <v>147.9</v>
      </c>
      <c r="I7399" s="9">
        <v>27.653396000000001</v>
      </c>
      <c r="K7399" s="13">
        <v>147.9</v>
      </c>
      <c r="L7399" s="13">
        <v>-24.120722000000001</v>
      </c>
    </row>
    <row r="7400" spans="1:12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41.466321000000001</v>
      </c>
      <c r="H7400" s="9">
        <v>147.91999999999999</v>
      </c>
      <c r="I7400" s="9">
        <v>27.654240000000001</v>
      </c>
      <c r="K7400" s="13">
        <v>147.91999999999999</v>
      </c>
      <c r="L7400" s="13">
        <v>-24.106933000000001</v>
      </c>
    </row>
    <row r="7401" spans="1:12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41.468204</v>
      </c>
      <c r="H7401" s="9">
        <v>147.94</v>
      </c>
      <c r="I7401" s="9">
        <v>27.654668999999998</v>
      </c>
      <c r="K7401" s="13">
        <v>147.94</v>
      </c>
      <c r="L7401" s="13">
        <v>-24.092955</v>
      </c>
    </row>
    <row r="7402" spans="1:12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41.470179999999999</v>
      </c>
      <c r="H7402" s="9">
        <v>147.96</v>
      </c>
      <c r="I7402" s="9">
        <v>27.654686999999999</v>
      </c>
      <c r="K7402" s="13">
        <v>147.96</v>
      </c>
      <c r="L7402" s="13">
        <v>-24.07884</v>
      </c>
    </row>
    <row r="7403" spans="1:12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41.472228999999999</v>
      </c>
      <c r="H7403" s="9">
        <v>147.97999999999999</v>
      </c>
      <c r="I7403" s="9">
        <v>27.654297</v>
      </c>
      <c r="K7403" s="13">
        <v>147.97999999999999</v>
      </c>
      <c r="L7403" s="13">
        <v>-24.064640000000001</v>
      </c>
    </row>
    <row r="7404" spans="1:12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41.474328999999997</v>
      </c>
      <c r="H7404" s="9">
        <v>148</v>
      </c>
      <c r="I7404" s="9">
        <v>27.653503000000001</v>
      </c>
      <c r="K7404" s="13">
        <v>148</v>
      </c>
      <c r="L7404" s="13">
        <v>-24.050405000000001</v>
      </c>
    </row>
    <row r="7405" spans="1:12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41.476461</v>
      </c>
      <c r="H7405" s="9">
        <v>148.02000000000001</v>
      </c>
      <c r="I7405" s="9">
        <v>27.652308000000001</v>
      </c>
      <c r="K7405" s="13">
        <v>148.02000000000001</v>
      </c>
      <c r="L7405" s="13">
        <v>-24.036185</v>
      </c>
    </row>
    <row r="7406" spans="1:12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41.478603999999997</v>
      </c>
      <c r="H7406" s="9">
        <v>148.04</v>
      </c>
      <c r="I7406" s="9">
        <v>27.650713</v>
      </c>
      <c r="K7406" s="13">
        <v>148.04</v>
      </c>
      <c r="L7406" s="13">
        <v>-24.022029</v>
      </c>
    </row>
    <row r="7407" spans="1:12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41.480736</v>
      </c>
      <c r="H7407" s="9">
        <v>148.06</v>
      </c>
      <c r="I7407" s="9">
        <v>27.648719</v>
      </c>
      <c r="K7407" s="13">
        <v>148.06</v>
      </c>
      <c r="L7407" s="13">
        <v>-24.007984</v>
      </c>
    </row>
    <row r="7408" spans="1:12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41.482840000000003</v>
      </c>
      <c r="H7408" s="9">
        <v>148.08000000000001</v>
      </c>
      <c r="I7408" s="9">
        <v>27.646325999999998</v>
      </c>
      <c r="K7408" s="13">
        <v>148.08000000000001</v>
      </c>
      <c r="L7408" s="13">
        <v>-23.994094</v>
      </c>
    </row>
    <row r="7409" spans="1:12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41.484896999999997</v>
      </c>
      <c r="H7409" s="9">
        <v>148.1</v>
      </c>
      <c r="I7409" s="9">
        <v>27.643530999999999</v>
      </c>
      <c r="K7409" s="13">
        <v>148.1</v>
      </c>
      <c r="L7409" s="13">
        <v>-23.980399999999999</v>
      </c>
    </row>
    <row r="7410" spans="1:12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41.486888999999998</v>
      </c>
      <c r="H7410" s="9">
        <v>148.12</v>
      </c>
      <c r="I7410" s="9">
        <v>27.640329999999999</v>
      </c>
      <c r="K7410" s="13">
        <v>148.12</v>
      </c>
      <c r="L7410" s="13">
        <v>-23.966940000000001</v>
      </c>
    </row>
    <row r="7411" spans="1:12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41.488802999999997</v>
      </c>
      <c r="H7411" s="9">
        <v>148.13999999999999</v>
      </c>
      <c r="I7411" s="9">
        <v>27.636717000000001</v>
      </c>
      <c r="K7411" s="13">
        <v>148.13999999999999</v>
      </c>
      <c r="L7411" s="13">
        <v>-23.953751</v>
      </c>
    </row>
    <row r="7412" spans="1:12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41.490622000000002</v>
      </c>
      <c r="H7412" s="9">
        <v>148.16</v>
      </c>
      <c r="I7412" s="9">
        <v>27.632684999999999</v>
      </c>
      <c r="K7412" s="13">
        <v>148.16</v>
      </c>
      <c r="L7412" s="13">
        <v>-23.940864999999999</v>
      </c>
    </row>
    <row r="7413" spans="1:12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41.492334</v>
      </c>
      <c r="H7413" s="9">
        <v>148.18</v>
      </c>
      <c r="I7413" s="9">
        <v>27.628229000000001</v>
      </c>
      <c r="K7413" s="13">
        <v>148.18</v>
      </c>
      <c r="L7413" s="13">
        <v>-23.92831</v>
      </c>
    </row>
    <row r="7414" spans="1:12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41.493926000000002</v>
      </c>
      <c r="H7414" s="9">
        <v>148.19999999999999</v>
      </c>
      <c r="I7414" s="9">
        <v>27.623343999999999</v>
      </c>
      <c r="K7414" s="13">
        <v>148.19999999999999</v>
      </c>
      <c r="L7414" s="13">
        <v>-23.916112999999999</v>
      </c>
    </row>
    <row r="7415" spans="1:12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41.495389000000003</v>
      </c>
      <c r="H7415" s="9">
        <v>148.22</v>
      </c>
      <c r="I7415" s="9">
        <v>27.618030000000001</v>
      </c>
      <c r="K7415" s="13">
        <v>148.22</v>
      </c>
      <c r="L7415" s="13">
        <v>-23.904298000000001</v>
      </c>
    </row>
    <row r="7416" spans="1:12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41.496712000000002</v>
      </c>
      <c r="H7416" s="9">
        <v>148.24</v>
      </c>
      <c r="I7416" s="9">
        <v>27.612290999999999</v>
      </c>
      <c r="K7416" s="13">
        <v>148.24</v>
      </c>
      <c r="L7416" s="13">
        <v>-23.892886000000001</v>
      </c>
    </row>
    <row r="7417" spans="1:12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41.497886999999999</v>
      </c>
      <c r="H7417" s="9">
        <v>148.26</v>
      </c>
      <c r="I7417" s="9">
        <v>27.606138000000001</v>
      </c>
      <c r="K7417" s="13">
        <v>148.26</v>
      </c>
      <c r="L7417" s="13">
        <v>-23.881896000000001</v>
      </c>
    </row>
    <row r="7418" spans="1:12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41.498904000000003</v>
      </c>
      <c r="H7418" s="9">
        <v>148.28</v>
      </c>
      <c r="I7418" s="9">
        <v>27.599592000000001</v>
      </c>
      <c r="K7418" s="13">
        <v>148.28</v>
      </c>
      <c r="L7418" s="13">
        <v>-23.871347</v>
      </c>
    </row>
    <row r="7419" spans="1:12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41.499758999999997</v>
      </c>
      <c r="H7419" s="9">
        <v>148.30000000000001</v>
      </c>
      <c r="I7419" s="9">
        <v>27.592684999999999</v>
      </c>
      <c r="K7419" s="13">
        <v>148.30000000000001</v>
      </c>
      <c r="L7419" s="13">
        <v>-23.861255</v>
      </c>
    </row>
    <row r="7420" spans="1:12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41.500444000000002</v>
      </c>
      <c r="H7420" s="9">
        <v>148.32</v>
      </c>
      <c r="I7420" s="9">
        <v>27.585455</v>
      </c>
      <c r="K7420" s="13">
        <v>148.32</v>
      </c>
      <c r="L7420" s="13">
        <v>-23.851635000000002</v>
      </c>
    </row>
    <row r="7421" spans="1:12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41.500954</v>
      </c>
      <c r="H7421" s="9">
        <v>148.34</v>
      </c>
      <c r="I7421" s="9">
        <v>27.577953000000001</v>
      </c>
      <c r="K7421" s="13">
        <v>148.34</v>
      </c>
      <c r="L7421" s="13">
        <v>-23.842502</v>
      </c>
    </row>
    <row r="7422" spans="1:12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41.501286</v>
      </c>
      <c r="H7422" s="9">
        <v>148.36000000000001</v>
      </c>
      <c r="I7422" s="9">
        <v>27.570235</v>
      </c>
      <c r="K7422" s="13">
        <v>148.36000000000001</v>
      </c>
      <c r="L7422" s="13">
        <v>-23.833870999999998</v>
      </c>
    </row>
    <row r="7423" spans="1:12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41.501438</v>
      </c>
      <c r="H7423" s="9">
        <v>148.38</v>
      </c>
      <c r="I7423" s="9">
        <v>27.562365</v>
      </c>
      <c r="K7423" s="13">
        <v>148.38</v>
      </c>
      <c r="L7423" s="13">
        <v>-23.825755000000001</v>
      </c>
    </row>
    <row r="7424" spans="1:12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41.501407</v>
      </c>
      <c r="H7424" s="9">
        <v>148.4</v>
      </c>
      <c r="I7424" s="9">
        <v>27.554407999999999</v>
      </c>
      <c r="K7424" s="13">
        <v>148.4</v>
      </c>
      <c r="L7424" s="13">
        <v>-23.818166999999999</v>
      </c>
    </row>
    <row r="7425" spans="1:12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41.501195000000003</v>
      </c>
      <c r="H7425" s="9">
        <v>148.41999999999999</v>
      </c>
      <c r="I7425" s="9">
        <v>27.546433</v>
      </c>
      <c r="K7425" s="13">
        <v>148.41999999999999</v>
      </c>
      <c r="L7425" s="13">
        <v>-23.811121</v>
      </c>
    </row>
    <row r="7426" spans="1:12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41.500802999999998</v>
      </c>
      <c r="H7426" s="9">
        <v>148.44</v>
      </c>
      <c r="I7426" s="9">
        <v>27.538505000000001</v>
      </c>
      <c r="K7426" s="13">
        <v>148.44</v>
      </c>
      <c r="L7426" s="13">
        <v>-23.80463</v>
      </c>
    </row>
    <row r="7427" spans="1:12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41.500233999999999</v>
      </c>
      <c r="H7427" s="9">
        <v>148.46</v>
      </c>
      <c r="I7427" s="9">
        <v>27.530687</v>
      </c>
      <c r="K7427" s="13">
        <v>148.46</v>
      </c>
      <c r="L7427" s="13">
        <v>-23.798704000000001</v>
      </c>
    </row>
    <row r="7428" spans="1:12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41.499495000000003</v>
      </c>
      <c r="H7428" s="9">
        <v>148.47999999999999</v>
      </c>
      <c r="I7428" s="9">
        <v>27.523038</v>
      </c>
      <c r="K7428" s="13">
        <v>148.47999999999999</v>
      </c>
      <c r="L7428" s="13">
        <v>-23.793355999999999</v>
      </c>
    </row>
    <row r="7429" spans="1:12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41.498592000000002</v>
      </c>
      <c r="H7429" s="9">
        <v>148.5</v>
      </c>
      <c r="I7429" s="9">
        <v>27.515609999999999</v>
      </c>
      <c r="K7429" s="13">
        <v>148.5</v>
      </c>
      <c r="L7429" s="13">
        <v>-23.788595999999998</v>
      </c>
    </row>
    <row r="7430" spans="1:12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41.497534999999999</v>
      </c>
      <c r="H7430" s="9">
        <v>148.52000000000001</v>
      </c>
      <c r="I7430" s="9">
        <v>27.50845</v>
      </c>
      <c r="K7430" s="13">
        <v>148.52000000000001</v>
      </c>
      <c r="L7430" s="13">
        <v>-23.784433</v>
      </c>
    </row>
    <row r="7431" spans="1:12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41.496335000000002</v>
      </c>
      <c r="H7431" s="9">
        <v>148.54</v>
      </c>
      <c r="I7431" s="9">
        <v>27.501597</v>
      </c>
      <c r="K7431" s="13">
        <v>148.54</v>
      </c>
      <c r="L7431" s="13">
        <v>-23.780875000000002</v>
      </c>
    </row>
    <row r="7432" spans="1:12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41.495004000000002</v>
      </c>
      <c r="H7432" s="9">
        <v>148.56</v>
      </c>
      <c r="I7432" s="9">
        <v>27.495087000000002</v>
      </c>
      <c r="K7432" s="13">
        <v>148.56</v>
      </c>
      <c r="L7432" s="13">
        <v>-23.777930000000001</v>
      </c>
    </row>
    <row r="7433" spans="1:12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41.493555000000001</v>
      </c>
      <c r="H7433" s="9">
        <v>148.58000000000001</v>
      </c>
      <c r="I7433" s="9">
        <v>27.488947</v>
      </c>
      <c r="K7433" s="13">
        <v>148.58000000000001</v>
      </c>
      <c r="L7433" s="13">
        <v>-23.775601000000002</v>
      </c>
    </row>
    <row r="7434" spans="1:12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41.492004000000001</v>
      </c>
      <c r="H7434" s="9">
        <v>148.6</v>
      </c>
      <c r="I7434" s="9">
        <v>27.4832</v>
      </c>
      <c r="K7434" s="13">
        <v>148.6</v>
      </c>
      <c r="L7434" s="13">
        <v>-23.773893999999999</v>
      </c>
    </row>
    <row r="7435" spans="1:12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41.490366000000002</v>
      </c>
      <c r="H7435" s="9">
        <v>148.62</v>
      </c>
      <c r="I7435" s="9">
        <v>27.477865999999999</v>
      </c>
      <c r="K7435" s="13">
        <v>148.62</v>
      </c>
      <c r="L7435" s="13">
        <v>-23.772811000000001</v>
      </c>
    </row>
    <row r="7436" spans="1:12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41.488658999999998</v>
      </c>
      <c r="H7436" s="9">
        <v>148.63999999999999</v>
      </c>
      <c r="I7436" s="9">
        <v>27.472957999999998</v>
      </c>
      <c r="K7436" s="13">
        <v>148.63999999999999</v>
      </c>
      <c r="L7436" s="13">
        <v>-23.772352999999999</v>
      </c>
    </row>
    <row r="7437" spans="1:12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41.486899000000001</v>
      </c>
      <c r="H7437" s="9">
        <v>148.66</v>
      </c>
      <c r="I7437" s="9">
        <v>27.468485999999999</v>
      </c>
      <c r="K7437" s="13">
        <v>148.66</v>
      </c>
      <c r="L7437" s="13">
        <v>-23.772518000000002</v>
      </c>
    </row>
    <row r="7438" spans="1:12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41.485101999999998</v>
      </c>
      <c r="H7438" s="9">
        <v>148.68</v>
      </c>
      <c r="I7438" s="9">
        <v>27.464455999999998</v>
      </c>
      <c r="K7438" s="13">
        <v>148.68</v>
      </c>
      <c r="L7438" s="13">
        <v>-23.773306000000002</v>
      </c>
    </row>
    <row r="7439" spans="1:12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41.483286</v>
      </c>
      <c r="H7439" s="9">
        <v>148.69999999999999</v>
      </c>
      <c r="I7439" s="9">
        <v>27.460872999999999</v>
      </c>
      <c r="K7439" s="13">
        <v>148.69999999999999</v>
      </c>
      <c r="L7439" s="13">
        <v>-23.774712000000001</v>
      </c>
    </row>
    <row r="7440" spans="1:12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41.481467000000002</v>
      </c>
      <c r="H7440" s="9">
        <v>148.72</v>
      </c>
      <c r="I7440" s="9">
        <v>27.457733999999999</v>
      </c>
      <c r="K7440" s="13">
        <v>148.72</v>
      </c>
      <c r="L7440" s="13">
        <v>-23.776733</v>
      </c>
    </row>
    <row r="7441" spans="1:12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41.479661999999998</v>
      </c>
      <c r="H7441" s="9">
        <v>148.74</v>
      </c>
      <c r="I7441" s="9">
        <v>27.455037999999998</v>
      </c>
      <c r="K7441" s="13">
        <v>148.74</v>
      </c>
      <c r="L7441" s="13">
        <v>-23.779361999999999</v>
      </c>
    </row>
    <row r="7442" spans="1:12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41.477885000000001</v>
      </c>
      <c r="H7442" s="9">
        <v>148.76</v>
      </c>
      <c r="I7442" s="9">
        <v>27.452777000000001</v>
      </c>
      <c r="K7442" s="13">
        <v>148.76</v>
      </c>
      <c r="L7442" s="13">
        <v>-23.782592000000001</v>
      </c>
    </row>
    <row r="7443" spans="1:12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41.476151000000002</v>
      </c>
      <c r="H7443" s="9">
        <v>148.78</v>
      </c>
      <c r="I7443" s="9">
        <v>27.450942000000001</v>
      </c>
      <c r="K7443" s="13">
        <v>148.78</v>
      </c>
      <c r="L7443" s="13">
        <v>-23.786415999999999</v>
      </c>
    </row>
    <row r="7444" spans="1:12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41.474473000000003</v>
      </c>
      <c r="H7444" s="9">
        <v>148.80000000000001</v>
      </c>
      <c r="I7444" s="9">
        <v>27.449521000000001</v>
      </c>
      <c r="K7444" s="13">
        <v>148.80000000000001</v>
      </c>
      <c r="L7444" s="13">
        <v>-23.790825000000002</v>
      </c>
    </row>
    <row r="7445" spans="1:12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41.472866000000003</v>
      </c>
      <c r="H7445" s="9">
        <v>148.82</v>
      </c>
      <c r="I7445" s="9">
        <v>27.448499999999999</v>
      </c>
      <c r="K7445" s="13">
        <v>148.82</v>
      </c>
      <c r="L7445" s="13">
        <v>-23.795808000000001</v>
      </c>
    </row>
    <row r="7446" spans="1:12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41.471339999999998</v>
      </c>
      <c r="H7446" s="9">
        <v>148.84</v>
      </c>
      <c r="I7446" s="9">
        <v>27.447863999999999</v>
      </c>
      <c r="K7446" s="13">
        <v>148.84</v>
      </c>
      <c r="L7446" s="13">
        <v>-23.801355000000001</v>
      </c>
    </row>
    <row r="7447" spans="1:12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41.469907999999997</v>
      </c>
      <c r="H7447" s="9">
        <v>148.86000000000001</v>
      </c>
      <c r="I7447" s="9">
        <v>27.447597999999999</v>
      </c>
      <c r="K7447" s="13">
        <v>148.86000000000001</v>
      </c>
      <c r="L7447" s="13">
        <v>-23.807454</v>
      </c>
    </row>
    <row r="7448" spans="1:12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41.468580000000003</v>
      </c>
      <c r="H7448" s="9">
        <v>148.88</v>
      </c>
      <c r="I7448" s="9">
        <v>27.447689</v>
      </c>
      <c r="K7448" s="13">
        <v>148.88</v>
      </c>
      <c r="L7448" s="13">
        <v>-23.814091000000001</v>
      </c>
    </row>
    <row r="7449" spans="1:12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41.467365000000001</v>
      </c>
      <c r="H7449" s="9">
        <v>148.9</v>
      </c>
      <c r="I7449" s="9">
        <v>27.448125000000001</v>
      </c>
      <c r="K7449" s="13">
        <v>148.9</v>
      </c>
      <c r="L7449" s="13">
        <v>-23.821252000000001</v>
      </c>
    </row>
    <row r="7450" spans="1:12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41.466271999999996</v>
      </c>
      <c r="H7450" s="9">
        <v>148.91999999999999</v>
      </c>
      <c r="I7450" s="9">
        <v>27.448896000000001</v>
      </c>
      <c r="K7450" s="13">
        <v>148.91999999999999</v>
      </c>
      <c r="L7450" s="13">
        <v>-23.828921000000001</v>
      </c>
    </row>
    <row r="7451" spans="1:12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41.465308999999998</v>
      </c>
      <c r="H7451" s="9">
        <v>148.94</v>
      </c>
      <c r="I7451" s="9">
        <v>27.449997</v>
      </c>
      <c r="K7451" s="13">
        <v>148.94</v>
      </c>
      <c r="L7451" s="13">
        <v>-23.837081000000001</v>
      </c>
    </row>
    <row r="7452" spans="1:12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41.464483999999999</v>
      </c>
      <c r="H7452" s="9">
        <v>148.96</v>
      </c>
      <c r="I7452" s="9">
        <v>27.451426000000001</v>
      </c>
      <c r="K7452" s="13">
        <v>148.96</v>
      </c>
      <c r="L7452" s="13">
        <v>-23.845713</v>
      </c>
    </row>
    <row r="7453" spans="1:12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41.463802999999999</v>
      </c>
      <c r="H7453" s="9">
        <v>148.97999999999999</v>
      </c>
      <c r="I7453" s="9">
        <v>27.453185000000001</v>
      </c>
      <c r="K7453" s="13">
        <v>148.97999999999999</v>
      </c>
      <c r="L7453" s="13">
        <v>-23.854794999999999</v>
      </c>
    </row>
    <row r="7454" spans="1:12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41.463270999999999</v>
      </c>
      <c r="H7454" s="9">
        <v>149</v>
      </c>
      <c r="I7454" s="9">
        <v>27.455279000000001</v>
      </c>
      <c r="K7454" s="13">
        <v>149</v>
      </c>
      <c r="L7454" s="13">
        <v>-23.864305000000002</v>
      </c>
    </row>
    <row r="7455" spans="1:12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41.462891999999997</v>
      </c>
      <c r="H7455" s="9">
        <v>149.02000000000001</v>
      </c>
      <c r="I7455" s="9">
        <v>27.457715</v>
      </c>
      <c r="K7455" s="13">
        <v>149.02000000000001</v>
      </c>
      <c r="L7455" s="13">
        <v>-23.874217999999999</v>
      </c>
    </row>
    <row r="7456" spans="1:12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41.462668999999998</v>
      </c>
      <c r="H7456" s="9">
        <v>149.04</v>
      </c>
      <c r="I7456" s="9">
        <v>27.460501000000001</v>
      </c>
      <c r="K7456" s="13">
        <v>149.04</v>
      </c>
      <c r="L7456" s="13">
        <v>-23.884508</v>
      </c>
    </row>
    <row r="7457" spans="1:12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41.462603000000001</v>
      </c>
      <c r="H7457" s="9">
        <v>149.06</v>
      </c>
      <c r="I7457" s="9">
        <v>27.463643999999999</v>
      </c>
      <c r="K7457" s="13">
        <v>149.06</v>
      </c>
      <c r="L7457" s="13">
        <v>-23.895144999999999</v>
      </c>
    </row>
    <row r="7458" spans="1:12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41.462694999999997</v>
      </c>
      <c r="H7458" s="9">
        <v>149.08000000000001</v>
      </c>
      <c r="I7458" s="9">
        <v>27.46715</v>
      </c>
      <c r="K7458" s="13">
        <v>149.08000000000001</v>
      </c>
      <c r="L7458" s="13">
        <v>-23.906098</v>
      </c>
    </row>
    <row r="7459" spans="1:12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41.462943000000003</v>
      </c>
      <c r="H7459" s="9">
        <v>149.1</v>
      </c>
      <c r="I7459" s="9">
        <v>27.471021</v>
      </c>
      <c r="K7459" s="13">
        <v>149.1</v>
      </c>
      <c r="L7459" s="13">
        <v>-23.917334</v>
      </c>
    </row>
    <row r="7460" spans="1:12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41.463344999999997</v>
      </c>
      <c r="H7460" s="9">
        <v>149.12</v>
      </c>
      <c r="I7460" s="9">
        <v>27.475256000000002</v>
      </c>
      <c r="K7460" s="13">
        <v>149.12</v>
      </c>
      <c r="L7460" s="13">
        <v>-23.928818</v>
      </c>
    </row>
    <row r="7461" spans="1:12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41.463895000000001</v>
      </c>
      <c r="H7461" s="9">
        <v>149.13999999999999</v>
      </c>
      <c r="I7461" s="9">
        <v>27.479845999999998</v>
      </c>
      <c r="K7461" s="13">
        <v>149.13999999999999</v>
      </c>
      <c r="L7461" s="13">
        <v>-23.940512999999999</v>
      </c>
    </row>
    <row r="7462" spans="1:12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41.464587999999999</v>
      </c>
      <c r="H7462" s="9">
        <v>149.16</v>
      </c>
      <c r="I7462" s="9">
        <v>27.484780000000001</v>
      </c>
      <c r="K7462" s="13">
        <v>149.16</v>
      </c>
      <c r="L7462" s="13">
        <v>-23.952380999999999</v>
      </c>
    </row>
    <row r="7463" spans="1:12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41.465417000000002</v>
      </c>
      <c r="H7463" s="9">
        <v>149.18</v>
      </c>
      <c r="I7463" s="9">
        <v>27.49004</v>
      </c>
      <c r="K7463" s="13">
        <v>149.18</v>
      </c>
      <c r="L7463" s="13">
        <v>-23.964380999999999</v>
      </c>
    </row>
    <row r="7464" spans="1:12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41.466372999999997</v>
      </c>
      <c r="H7464" s="9">
        <v>149.19999999999999</v>
      </c>
      <c r="I7464" s="9">
        <v>27.4956</v>
      </c>
      <c r="K7464" s="13">
        <v>149.19999999999999</v>
      </c>
      <c r="L7464" s="13">
        <v>-23.976474</v>
      </c>
    </row>
    <row r="7465" spans="1:12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41.467444999999998</v>
      </c>
      <c r="H7465" s="9">
        <v>149.22</v>
      </c>
      <c r="I7465" s="9">
        <v>27.501432999999999</v>
      </c>
      <c r="K7465" s="13">
        <v>149.22</v>
      </c>
      <c r="L7465" s="13">
        <v>-23.988617999999999</v>
      </c>
    </row>
    <row r="7466" spans="1:12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41.468622000000003</v>
      </c>
      <c r="H7466" s="9">
        <v>149.24</v>
      </c>
      <c r="I7466" s="9">
        <v>27.507504000000001</v>
      </c>
      <c r="K7466" s="13">
        <v>149.24</v>
      </c>
      <c r="L7466" s="13">
        <v>-24.000771</v>
      </c>
    </row>
    <row r="7467" spans="1:12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41.469892999999999</v>
      </c>
      <c r="H7467" s="9">
        <v>149.26</v>
      </c>
      <c r="I7467" s="9">
        <v>27.513776</v>
      </c>
      <c r="K7467" s="13">
        <v>149.26</v>
      </c>
      <c r="L7467" s="13">
        <v>-24.012892999999998</v>
      </c>
    </row>
    <row r="7468" spans="1:12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41.471243999999999</v>
      </c>
      <c r="H7468" s="9">
        <v>149.28</v>
      </c>
      <c r="I7468" s="9">
        <v>27.520209000000001</v>
      </c>
      <c r="K7468" s="13">
        <v>149.28</v>
      </c>
      <c r="L7468" s="13">
        <v>-24.024943</v>
      </c>
    </row>
    <row r="7469" spans="1:12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41.472662</v>
      </c>
      <c r="H7469" s="9">
        <v>149.30000000000001</v>
      </c>
      <c r="I7469" s="9">
        <v>27.526758999999998</v>
      </c>
      <c r="K7469" s="13">
        <v>149.30000000000001</v>
      </c>
      <c r="L7469" s="13">
        <v>-24.036881999999999</v>
      </c>
    </row>
    <row r="7470" spans="1:12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41.474133000000002</v>
      </c>
      <c r="H7470" s="9">
        <v>149.32</v>
      </c>
      <c r="I7470" s="9">
        <v>27.533383000000001</v>
      </c>
      <c r="K7470" s="13">
        <v>149.32</v>
      </c>
      <c r="L7470" s="13">
        <v>-24.048670000000001</v>
      </c>
    </row>
    <row r="7471" spans="1:12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41.475644000000003</v>
      </c>
      <c r="H7471" s="9">
        <v>149.34</v>
      </c>
      <c r="I7471" s="9">
        <v>27.540036000000001</v>
      </c>
      <c r="K7471" s="13">
        <v>149.34</v>
      </c>
      <c r="L7471" s="13">
        <v>-24.060271</v>
      </c>
    </row>
    <row r="7472" spans="1:12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41.477181000000002</v>
      </c>
      <c r="H7472" s="9">
        <v>149.36000000000001</v>
      </c>
      <c r="I7472" s="9">
        <v>27.546672000000001</v>
      </c>
      <c r="K7472" s="13">
        <v>149.36000000000001</v>
      </c>
      <c r="L7472" s="13">
        <v>-24.071650000000002</v>
      </c>
    </row>
    <row r="7473" spans="1:12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41.478729000000001</v>
      </c>
      <c r="H7473" s="9">
        <v>149.38</v>
      </c>
      <c r="I7473" s="9">
        <v>27.553248</v>
      </c>
      <c r="K7473" s="13">
        <v>149.38</v>
      </c>
      <c r="L7473" s="13">
        <v>-24.082773</v>
      </c>
    </row>
    <row r="7474" spans="1:12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41.480276000000003</v>
      </c>
      <c r="H7474" s="9">
        <v>149.4</v>
      </c>
      <c r="I7474" s="9">
        <v>27.559719000000001</v>
      </c>
      <c r="K7474" s="13">
        <v>149.4</v>
      </c>
      <c r="L7474" s="13">
        <v>-24.093610000000002</v>
      </c>
    </row>
    <row r="7475" spans="1:12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41.481808000000001</v>
      </c>
      <c r="H7475" s="9">
        <v>149.41999999999999</v>
      </c>
      <c r="I7475" s="9">
        <v>27.566043000000001</v>
      </c>
      <c r="K7475" s="13">
        <v>149.41999999999999</v>
      </c>
      <c r="L7475" s="13">
        <v>-24.104130999999999</v>
      </c>
    </row>
    <row r="7476" spans="1:12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41.483313000000003</v>
      </c>
      <c r="H7476" s="9">
        <v>149.44</v>
      </c>
      <c r="I7476" s="9">
        <v>27.572179999999999</v>
      </c>
      <c r="K7476" s="13">
        <v>149.44</v>
      </c>
      <c r="L7476" s="13">
        <v>-24.11431</v>
      </c>
    </row>
    <row r="7477" spans="1:12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41.484779000000003</v>
      </c>
      <c r="H7477" s="9">
        <v>149.46</v>
      </c>
      <c r="I7477" s="9">
        <v>27.578091000000001</v>
      </c>
      <c r="K7477" s="13">
        <v>149.46</v>
      </c>
      <c r="L7477" s="13">
        <v>-24.124120999999999</v>
      </c>
    </row>
    <row r="7478" spans="1:12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41.486193</v>
      </c>
      <c r="H7478" s="9">
        <v>149.47999999999999</v>
      </c>
      <c r="I7478" s="9">
        <v>27.583742000000001</v>
      </c>
      <c r="K7478" s="13">
        <v>149.47999999999999</v>
      </c>
      <c r="L7478" s="13">
        <v>-24.133541999999998</v>
      </c>
    </row>
    <row r="7479" spans="1:12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41.487546000000002</v>
      </c>
      <c r="H7479" s="9">
        <v>149.5</v>
      </c>
      <c r="I7479" s="9">
        <v>27.589098</v>
      </c>
      <c r="K7479" s="13">
        <v>149.5</v>
      </c>
      <c r="L7479" s="13">
        <v>-24.142551999999998</v>
      </c>
    </row>
    <row r="7480" spans="1:12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41.488826000000003</v>
      </c>
      <c r="H7480" s="9">
        <v>149.52000000000001</v>
      </c>
      <c r="I7480" s="9">
        <v>27.594131999999998</v>
      </c>
      <c r="K7480" s="13">
        <v>149.52000000000001</v>
      </c>
      <c r="L7480" s="13">
        <v>-24.151132</v>
      </c>
    </row>
    <row r="7481" spans="1:12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41.490023000000001</v>
      </c>
      <c r="H7481" s="9">
        <v>149.54</v>
      </c>
      <c r="I7481" s="9">
        <v>27.598818999999999</v>
      </c>
      <c r="K7481" s="13">
        <v>149.54</v>
      </c>
      <c r="L7481" s="13">
        <v>-24.159265999999999</v>
      </c>
    </row>
    <row r="7482" spans="1:12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41.491129000000001</v>
      </c>
      <c r="H7482" s="9">
        <v>149.56</v>
      </c>
      <c r="I7482" s="9">
        <v>27.60314</v>
      </c>
      <c r="K7482" s="13">
        <v>149.56</v>
      </c>
      <c r="L7482" s="13">
        <v>-24.166937999999998</v>
      </c>
    </row>
    <row r="7483" spans="1:12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41.492134</v>
      </c>
      <c r="H7483" s="9">
        <v>149.58000000000001</v>
      </c>
      <c r="I7483" s="9">
        <v>27.60708</v>
      </c>
      <c r="K7483" s="13">
        <v>149.58000000000001</v>
      </c>
      <c r="L7483" s="13">
        <v>-24.174135</v>
      </c>
    </row>
    <row r="7484" spans="1:12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41.493031000000002</v>
      </c>
      <c r="H7484" s="9">
        <v>149.6</v>
      </c>
      <c r="I7484" s="9">
        <v>27.61063</v>
      </c>
      <c r="K7484" s="13">
        <v>149.6</v>
      </c>
      <c r="L7484" s="13">
        <v>-24.180842999999999</v>
      </c>
    </row>
    <row r="7485" spans="1:12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41.493813000000003</v>
      </c>
      <c r="H7485" s="9">
        <v>149.62</v>
      </c>
      <c r="I7485" s="9">
        <v>27.613783999999999</v>
      </c>
      <c r="K7485" s="13">
        <v>149.62</v>
      </c>
      <c r="L7485" s="13">
        <v>-24.187052000000001</v>
      </c>
    </row>
    <row r="7486" spans="1:12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41.494473999999997</v>
      </c>
      <c r="H7486" s="9">
        <v>149.63999999999999</v>
      </c>
      <c r="I7486" s="9">
        <v>27.616544999999999</v>
      </c>
      <c r="K7486" s="13">
        <v>149.63999999999999</v>
      </c>
      <c r="L7486" s="13">
        <v>-24.192753</v>
      </c>
    </row>
    <row r="7487" spans="1:12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41.495009000000003</v>
      </c>
      <c r="H7487" s="9">
        <v>149.66</v>
      </c>
      <c r="I7487" s="9">
        <v>27.618915000000001</v>
      </c>
      <c r="K7487" s="13">
        <v>149.66</v>
      </c>
      <c r="L7487" s="13">
        <v>-24.197935999999999</v>
      </c>
    </row>
    <row r="7488" spans="1:12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41.495412999999999</v>
      </c>
      <c r="H7488" s="9">
        <v>149.68</v>
      </c>
      <c r="I7488" s="9">
        <v>27.620902999999998</v>
      </c>
      <c r="K7488" s="13">
        <v>149.68</v>
      </c>
      <c r="L7488" s="13">
        <v>-24.202594999999999</v>
      </c>
    </row>
    <row r="7489" spans="1:12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41.495683999999997</v>
      </c>
      <c r="H7489" s="9">
        <v>149.69999999999999</v>
      </c>
      <c r="I7489" s="9">
        <v>27.622519</v>
      </c>
      <c r="K7489" s="13">
        <v>149.69999999999999</v>
      </c>
      <c r="L7489" s="13">
        <v>-24.206724999999999</v>
      </c>
    </row>
    <row r="7490" spans="1:12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41.495818999999997</v>
      </c>
      <c r="H7490" s="9">
        <v>149.72</v>
      </c>
      <c r="I7490" s="9">
        <v>27.623774999999998</v>
      </c>
      <c r="K7490" s="13">
        <v>149.72</v>
      </c>
      <c r="L7490" s="13">
        <v>-24.210318999999998</v>
      </c>
    </row>
    <row r="7491" spans="1:12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41.495818999999997</v>
      </c>
      <c r="H7491" s="9">
        <v>149.74</v>
      </c>
      <c r="I7491" s="9">
        <v>27.624682</v>
      </c>
      <c r="K7491" s="13">
        <v>149.74</v>
      </c>
      <c r="L7491" s="13">
        <v>-24.213374999999999</v>
      </c>
    </row>
    <row r="7492" spans="1:12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41.495683999999997</v>
      </c>
      <c r="H7492" s="9">
        <v>149.76</v>
      </c>
      <c r="I7492" s="9">
        <v>27.625253000000001</v>
      </c>
      <c r="K7492" s="13">
        <v>149.76</v>
      </c>
      <c r="L7492" s="13">
        <v>-24.215890000000002</v>
      </c>
    </row>
    <row r="7493" spans="1:12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41.495417000000003</v>
      </c>
      <c r="H7493" s="9">
        <v>149.78</v>
      </c>
      <c r="I7493" s="9">
        <v>27.625499000000001</v>
      </c>
      <c r="K7493" s="13">
        <v>149.78</v>
      </c>
      <c r="L7493" s="13">
        <v>-24.217862</v>
      </c>
    </row>
    <row r="7494" spans="1:12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41.495019999999997</v>
      </c>
      <c r="H7494" s="9">
        <v>149.80000000000001</v>
      </c>
      <c r="I7494" s="9">
        <v>27.625429</v>
      </c>
      <c r="K7494" s="13">
        <v>149.80000000000001</v>
      </c>
      <c r="L7494" s="13">
        <v>-24.219293</v>
      </c>
    </row>
    <row r="7495" spans="1:12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41.494498</v>
      </c>
      <c r="H7495" s="9">
        <v>149.82</v>
      </c>
      <c r="I7495" s="9">
        <v>27.625049000000001</v>
      </c>
      <c r="K7495" s="13">
        <v>149.82</v>
      </c>
      <c r="L7495" s="13">
        <v>-24.220182999999999</v>
      </c>
    </row>
    <row r="7496" spans="1:12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41.493858000000003</v>
      </c>
      <c r="H7496" s="9">
        <v>149.84</v>
      </c>
      <c r="I7496" s="9">
        <v>27.624365000000001</v>
      </c>
      <c r="K7496" s="13">
        <v>149.84</v>
      </c>
      <c r="L7496" s="13">
        <v>-24.220534000000001</v>
      </c>
    </row>
    <row r="7497" spans="1:12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41.493105999999997</v>
      </c>
      <c r="H7497" s="9">
        <v>149.86000000000001</v>
      </c>
      <c r="I7497" s="9">
        <v>27.623380999999998</v>
      </c>
      <c r="K7497" s="13">
        <v>149.86000000000001</v>
      </c>
      <c r="L7497" s="13">
        <v>-24.22035</v>
      </c>
    </row>
    <row r="7498" spans="1:12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41.492249999999999</v>
      </c>
      <c r="H7498" s="9">
        <v>149.88</v>
      </c>
      <c r="I7498" s="9">
        <v>27.622095999999999</v>
      </c>
      <c r="K7498" s="13">
        <v>149.88</v>
      </c>
      <c r="L7498" s="13">
        <v>-24.219636000000001</v>
      </c>
    </row>
    <row r="7499" spans="1:12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41.491300000000003</v>
      </c>
      <c r="H7499" s="9">
        <v>149.9</v>
      </c>
      <c r="I7499" s="9">
        <v>27.620512999999999</v>
      </c>
      <c r="K7499" s="13">
        <v>149.9</v>
      </c>
      <c r="L7499" s="13">
        <v>-24.218397</v>
      </c>
    </row>
    <row r="7500" spans="1:12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41.490264000000003</v>
      </c>
      <c r="H7500" s="9">
        <v>149.91999999999999</v>
      </c>
      <c r="I7500" s="9">
        <v>27.61863</v>
      </c>
      <c r="K7500" s="13">
        <v>149.91999999999999</v>
      </c>
      <c r="L7500" s="13">
        <v>-24.216639000000001</v>
      </c>
    </row>
    <row r="7501" spans="1:12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41.489153999999999</v>
      </c>
      <c r="H7501" s="9">
        <v>149.94</v>
      </c>
      <c r="I7501" s="9">
        <v>27.616447000000001</v>
      </c>
      <c r="K7501" s="13">
        <v>149.94</v>
      </c>
      <c r="L7501" s="13">
        <v>-24.214371</v>
      </c>
    </row>
    <row r="7502" spans="1:12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41.487980999999998</v>
      </c>
      <c r="H7502" s="9">
        <v>149.96</v>
      </c>
      <c r="I7502" s="9">
        <v>27.613962999999998</v>
      </c>
      <c r="K7502" s="13">
        <v>149.96</v>
      </c>
      <c r="L7502" s="13">
        <v>-24.211600000000001</v>
      </c>
    </row>
    <row r="7503" spans="1:12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41.486753999999998</v>
      </c>
      <c r="H7503" s="9">
        <v>149.97999999999999</v>
      </c>
      <c r="I7503" s="9">
        <v>27.611179</v>
      </c>
      <c r="K7503" s="13">
        <v>149.97999999999999</v>
      </c>
      <c r="L7503" s="13">
        <v>-24.208337</v>
      </c>
    </row>
    <row r="7504" spans="1:12" x14ac:dyDescent="0.3">
      <c r="A7504" s="3" t="s">
        <v>10</v>
      </c>
      <c r="B7504" s="3" t="s">
        <v>11</v>
      </c>
      <c r="C7504" s="3" t="s">
        <v>12</v>
      </c>
      <c r="D7504" s="3" t="s">
        <v>13</v>
      </c>
      <c r="E7504">
        <v>150</v>
      </c>
      <c r="F7504">
        <v>41.485486999999999</v>
      </c>
      <c r="H7504" s="9">
        <v>150</v>
      </c>
      <c r="I7504" s="9">
        <v>27.608098999999999</v>
      </c>
      <c r="K7504" s="13">
        <v>150</v>
      </c>
      <c r="L7504" s="13">
        <v>-24.204591000000001</v>
      </c>
    </row>
    <row r="7505" spans="1:12" x14ac:dyDescent="0.3">
      <c r="A7505" s="3" t="s">
        <v>10</v>
      </c>
      <c r="B7505" s="3" t="s">
        <v>11</v>
      </c>
      <c r="C7505" s="3" t="s">
        <v>12</v>
      </c>
      <c r="D7505" s="3" t="s">
        <v>13</v>
      </c>
      <c r="E7505">
        <v>150.02000000000001</v>
      </c>
      <c r="F7505">
        <v>41.484189999999998</v>
      </c>
      <c r="H7505" s="9">
        <v>150.02000000000001</v>
      </c>
      <c r="I7505" s="9">
        <v>27.604725999999999</v>
      </c>
      <c r="K7505" s="13">
        <v>150.02000000000001</v>
      </c>
      <c r="L7505" s="13">
        <v>-24.200372999999999</v>
      </c>
    </row>
    <row r="7506" spans="1:12" x14ac:dyDescent="0.3">
      <c r="A7506" s="3" t="s">
        <v>10</v>
      </c>
      <c r="B7506" s="3" t="s">
        <v>11</v>
      </c>
      <c r="C7506" s="3" t="s">
        <v>12</v>
      </c>
      <c r="D7506" s="3" t="s">
        <v>13</v>
      </c>
      <c r="E7506">
        <v>150.04</v>
      </c>
      <c r="F7506">
        <v>41.482875</v>
      </c>
      <c r="H7506" s="9">
        <v>150.04</v>
      </c>
      <c r="I7506" s="9">
        <v>27.601067</v>
      </c>
      <c r="K7506" s="13">
        <v>150.04</v>
      </c>
      <c r="L7506" s="13">
        <v>-24.195695000000001</v>
      </c>
    </row>
    <row r="7507" spans="1:12" x14ac:dyDescent="0.3">
      <c r="A7507" s="3" t="s">
        <v>10</v>
      </c>
      <c r="B7507" s="3" t="s">
        <v>11</v>
      </c>
      <c r="C7507" s="3" t="s">
        <v>12</v>
      </c>
      <c r="D7507" s="3" t="s">
        <v>13</v>
      </c>
      <c r="E7507">
        <v>150.06</v>
      </c>
      <c r="F7507">
        <v>41.481552000000001</v>
      </c>
      <c r="H7507" s="9">
        <v>150.06</v>
      </c>
      <c r="I7507" s="9">
        <v>27.597131000000001</v>
      </c>
      <c r="K7507" s="13">
        <v>150.06</v>
      </c>
      <c r="L7507" s="13">
        <v>-24.190567999999999</v>
      </c>
    </row>
    <row r="7508" spans="1:12" x14ac:dyDescent="0.3">
      <c r="A7508" s="3" t="s">
        <v>10</v>
      </c>
      <c r="B7508" s="3" t="s">
        <v>11</v>
      </c>
      <c r="C7508" s="3" t="s">
        <v>12</v>
      </c>
      <c r="D7508" s="3" t="s">
        <v>13</v>
      </c>
      <c r="E7508">
        <v>150.08000000000001</v>
      </c>
      <c r="F7508">
        <v>41.480235</v>
      </c>
      <c r="H7508" s="9">
        <v>150.08000000000001</v>
      </c>
      <c r="I7508" s="9">
        <v>27.592931</v>
      </c>
      <c r="K7508" s="13">
        <v>150.08000000000001</v>
      </c>
      <c r="L7508" s="13">
        <v>-24.185005</v>
      </c>
    </row>
    <row r="7509" spans="1:12" x14ac:dyDescent="0.3">
      <c r="A7509" s="3" t="s">
        <v>10</v>
      </c>
      <c r="B7509" s="3" t="s">
        <v>11</v>
      </c>
      <c r="C7509" s="3" t="s">
        <v>12</v>
      </c>
      <c r="D7509" s="3" t="s">
        <v>13</v>
      </c>
      <c r="E7509">
        <v>150.1</v>
      </c>
      <c r="F7509">
        <v>41.478932</v>
      </c>
      <c r="H7509" s="9">
        <v>150.1</v>
      </c>
      <c r="I7509" s="9">
        <v>27.588479</v>
      </c>
      <c r="K7509" s="13">
        <v>150.1</v>
      </c>
      <c r="L7509" s="13">
        <v>-24.179020000000001</v>
      </c>
    </row>
    <row r="7510" spans="1:12" x14ac:dyDescent="0.3">
      <c r="A7510" s="3" t="s">
        <v>10</v>
      </c>
      <c r="B7510" s="3" t="s">
        <v>11</v>
      </c>
      <c r="C7510" s="3" t="s">
        <v>12</v>
      </c>
      <c r="D7510" s="3" t="s">
        <v>13</v>
      </c>
      <c r="E7510">
        <v>150.12</v>
      </c>
      <c r="F7510">
        <v>41.477656000000003</v>
      </c>
      <c r="H7510" s="9">
        <v>150.12</v>
      </c>
      <c r="I7510" s="9">
        <v>27.583794000000001</v>
      </c>
      <c r="K7510" s="13">
        <v>150.12</v>
      </c>
      <c r="L7510" s="13">
        <v>-24.172626000000001</v>
      </c>
    </row>
    <row r="7511" spans="1:12" x14ac:dyDescent="0.3">
      <c r="A7511" s="3" t="s">
        <v>10</v>
      </c>
      <c r="B7511" s="3" t="s">
        <v>11</v>
      </c>
      <c r="C7511" s="3" t="s">
        <v>12</v>
      </c>
      <c r="D7511" s="3" t="s">
        <v>13</v>
      </c>
      <c r="E7511">
        <v>150.13999999999999</v>
      </c>
      <c r="F7511">
        <v>41.476416999999998</v>
      </c>
      <c r="H7511" s="9">
        <v>150.13999999999999</v>
      </c>
      <c r="I7511" s="9">
        <v>27.578894999999999</v>
      </c>
      <c r="K7511" s="13">
        <v>150.13999999999999</v>
      </c>
      <c r="L7511" s="13">
        <v>-24.165838000000001</v>
      </c>
    </row>
    <row r="7512" spans="1:12" x14ac:dyDescent="0.3">
      <c r="A7512" s="3" t="s">
        <v>10</v>
      </c>
      <c r="B7512" s="3" t="s">
        <v>11</v>
      </c>
      <c r="C7512" s="3" t="s">
        <v>12</v>
      </c>
      <c r="D7512" s="3" t="s">
        <v>13</v>
      </c>
      <c r="E7512">
        <v>150.16</v>
      </c>
      <c r="F7512">
        <v>41.475223</v>
      </c>
      <c r="H7512" s="9">
        <v>150.16</v>
      </c>
      <c r="I7512" s="9">
        <v>27.573805</v>
      </c>
      <c r="K7512" s="13">
        <v>150.16</v>
      </c>
      <c r="L7512" s="13">
        <v>-24.158671999999999</v>
      </c>
    </row>
    <row r="7513" spans="1:12" x14ac:dyDescent="0.3">
      <c r="A7513" s="3" t="s">
        <v>10</v>
      </c>
      <c r="B7513" s="3" t="s">
        <v>11</v>
      </c>
      <c r="C7513" s="3" t="s">
        <v>12</v>
      </c>
      <c r="D7513" s="3" t="s">
        <v>13</v>
      </c>
      <c r="E7513">
        <v>150.18</v>
      </c>
      <c r="F7513">
        <v>41.474086</v>
      </c>
      <c r="H7513" s="9">
        <v>150.18</v>
      </c>
      <c r="I7513" s="9">
        <v>27.568549999999998</v>
      </c>
      <c r="K7513" s="13">
        <v>150.18</v>
      </c>
      <c r="L7513" s="13">
        <v>-24.151143999999999</v>
      </c>
    </row>
    <row r="7514" spans="1:12" x14ac:dyDescent="0.3">
      <c r="A7514" s="3" t="s">
        <v>10</v>
      </c>
      <c r="B7514" s="3" t="s">
        <v>11</v>
      </c>
      <c r="C7514" s="3" t="s">
        <v>12</v>
      </c>
      <c r="D7514" s="3" t="s">
        <v>13</v>
      </c>
      <c r="E7514">
        <v>150.19999999999999</v>
      </c>
      <c r="F7514">
        <v>41.473014999999997</v>
      </c>
      <c r="H7514" s="9">
        <v>150.19999999999999</v>
      </c>
      <c r="I7514" s="9">
        <v>27.563158000000001</v>
      </c>
      <c r="K7514" s="13">
        <v>150.19999999999999</v>
      </c>
      <c r="L7514" s="13">
        <v>-24.143270999999999</v>
      </c>
    </row>
    <row r="7515" spans="1:12" x14ac:dyDescent="0.3">
      <c r="A7515" s="3" t="s">
        <v>10</v>
      </c>
      <c r="B7515" s="3" t="s">
        <v>11</v>
      </c>
      <c r="C7515" s="3" t="s">
        <v>12</v>
      </c>
      <c r="D7515" s="3" t="s">
        <v>13</v>
      </c>
      <c r="E7515">
        <v>150.22</v>
      </c>
      <c r="F7515">
        <v>41.472017000000001</v>
      </c>
      <c r="H7515" s="9">
        <v>150.22</v>
      </c>
      <c r="I7515" s="9">
        <v>27.557659999999998</v>
      </c>
      <c r="K7515" s="13">
        <v>150.22</v>
      </c>
      <c r="L7515" s="13">
        <v>-24.135071</v>
      </c>
    </row>
    <row r="7516" spans="1:12" x14ac:dyDescent="0.3">
      <c r="A7516" s="3" t="s">
        <v>10</v>
      </c>
      <c r="B7516" s="3" t="s">
        <v>11</v>
      </c>
      <c r="C7516" s="3" t="s">
        <v>12</v>
      </c>
      <c r="D7516" s="3" t="s">
        <v>13</v>
      </c>
      <c r="E7516">
        <v>150.24</v>
      </c>
      <c r="F7516">
        <v>41.471100999999997</v>
      </c>
      <c r="H7516" s="9">
        <v>150.24</v>
      </c>
      <c r="I7516" s="9">
        <v>27.552088000000001</v>
      </c>
      <c r="K7516" s="13">
        <v>150.24</v>
      </c>
      <c r="L7516" s="13">
        <v>-24.126563999999998</v>
      </c>
    </row>
    <row r="7517" spans="1:12" x14ac:dyDescent="0.3">
      <c r="A7517" s="3" t="s">
        <v>10</v>
      </c>
      <c r="B7517" s="3" t="s">
        <v>11</v>
      </c>
      <c r="C7517" s="3" t="s">
        <v>12</v>
      </c>
      <c r="D7517" s="3" t="s">
        <v>13</v>
      </c>
      <c r="E7517">
        <v>150.26</v>
      </c>
      <c r="F7517">
        <v>41.470274000000003</v>
      </c>
      <c r="H7517" s="9">
        <v>150.26</v>
      </c>
      <c r="I7517" s="9">
        <v>27.546478</v>
      </c>
      <c r="K7517" s="13">
        <v>150.26</v>
      </c>
      <c r="L7517" s="13">
        <v>-24.11777</v>
      </c>
    </row>
    <row r="7518" spans="1:12" x14ac:dyDescent="0.3">
      <c r="A7518" s="3" t="s">
        <v>10</v>
      </c>
      <c r="B7518" s="3" t="s">
        <v>11</v>
      </c>
      <c r="C7518" s="3" t="s">
        <v>12</v>
      </c>
      <c r="D7518" s="3" t="s">
        <v>13</v>
      </c>
      <c r="E7518">
        <v>150.28</v>
      </c>
      <c r="F7518">
        <v>41.469541999999997</v>
      </c>
      <c r="H7518" s="9">
        <v>150.28</v>
      </c>
      <c r="I7518" s="9">
        <v>27.540866999999999</v>
      </c>
      <c r="K7518" s="13">
        <v>150.28</v>
      </c>
      <c r="L7518" s="13">
        <v>-24.108712000000001</v>
      </c>
    </row>
    <row r="7519" spans="1:12" x14ac:dyDescent="0.3">
      <c r="A7519" s="3" t="s">
        <v>10</v>
      </c>
      <c r="B7519" s="3" t="s">
        <v>11</v>
      </c>
      <c r="C7519" s="3" t="s">
        <v>12</v>
      </c>
      <c r="D7519" s="3" t="s">
        <v>13</v>
      </c>
      <c r="E7519">
        <v>150.30000000000001</v>
      </c>
      <c r="F7519">
        <v>41.468912000000003</v>
      </c>
      <c r="H7519" s="9">
        <v>150.30000000000001</v>
      </c>
      <c r="I7519" s="9">
        <v>27.535291000000001</v>
      </c>
      <c r="K7519" s="13">
        <v>150.30000000000001</v>
      </c>
      <c r="L7519" s="13">
        <v>-24.099412000000001</v>
      </c>
    </row>
    <row r="7520" spans="1:12" x14ac:dyDescent="0.3">
      <c r="A7520" s="3" t="s">
        <v>10</v>
      </c>
      <c r="B7520" s="3" t="s">
        <v>11</v>
      </c>
      <c r="C7520" s="3" t="s">
        <v>12</v>
      </c>
      <c r="D7520" s="3" t="s">
        <v>13</v>
      </c>
      <c r="E7520">
        <v>150.32</v>
      </c>
      <c r="F7520">
        <v>41.468389000000002</v>
      </c>
      <c r="H7520" s="9">
        <v>150.32</v>
      </c>
      <c r="I7520" s="9">
        <v>27.529789000000001</v>
      </c>
      <c r="K7520" s="13">
        <v>150.32</v>
      </c>
      <c r="L7520" s="13">
        <v>-24.089896</v>
      </c>
    </row>
    <row r="7521" spans="1:12" x14ac:dyDescent="0.3">
      <c r="A7521" s="3" t="s">
        <v>10</v>
      </c>
      <c r="B7521" s="3" t="s">
        <v>11</v>
      </c>
      <c r="C7521" s="3" t="s">
        <v>12</v>
      </c>
      <c r="D7521" s="3" t="s">
        <v>13</v>
      </c>
      <c r="E7521">
        <v>150.34</v>
      </c>
      <c r="F7521">
        <v>41.467975000000003</v>
      </c>
      <c r="H7521" s="9">
        <v>150.34</v>
      </c>
      <c r="I7521" s="9">
        <v>27.524398000000001</v>
      </c>
      <c r="K7521" s="13">
        <v>150.34</v>
      </c>
      <c r="L7521" s="13">
        <v>-24.080188</v>
      </c>
    </row>
    <row r="7522" spans="1:12" x14ac:dyDescent="0.3">
      <c r="A7522" s="3" t="s">
        <v>10</v>
      </c>
      <c r="B7522" s="3" t="s">
        <v>11</v>
      </c>
      <c r="C7522" s="3" t="s">
        <v>12</v>
      </c>
      <c r="D7522" s="3" t="s">
        <v>13</v>
      </c>
      <c r="E7522">
        <v>150.36000000000001</v>
      </c>
      <c r="F7522">
        <v>41.467675999999997</v>
      </c>
      <c r="H7522" s="9">
        <v>150.36000000000001</v>
      </c>
      <c r="I7522" s="9">
        <v>27.519154</v>
      </c>
      <c r="K7522" s="13">
        <v>150.36000000000001</v>
      </c>
      <c r="L7522" s="13">
        <v>-24.070315000000001</v>
      </c>
    </row>
    <row r="7523" spans="1:12" x14ac:dyDescent="0.3">
      <c r="A7523" s="3" t="s">
        <v>10</v>
      </c>
      <c r="B7523" s="3" t="s">
        <v>11</v>
      </c>
      <c r="C7523" s="3" t="s">
        <v>12</v>
      </c>
      <c r="D7523" s="3" t="s">
        <v>13</v>
      </c>
      <c r="E7523">
        <v>150.38</v>
      </c>
      <c r="F7523">
        <v>41.467491000000003</v>
      </c>
      <c r="H7523" s="9">
        <v>150.38</v>
      </c>
      <c r="I7523" s="9">
        <v>27.514092000000002</v>
      </c>
      <c r="K7523" s="13">
        <v>150.38</v>
      </c>
      <c r="L7523" s="13">
        <v>-24.060307000000002</v>
      </c>
    </row>
    <row r="7524" spans="1:12" x14ac:dyDescent="0.3">
      <c r="A7524" s="3" t="s">
        <v>10</v>
      </c>
      <c r="B7524" s="3" t="s">
        <v>11</v>
      </c>
      <c r="C7524" s="3" t="s">
        <v>12</v>
      </c>
      <c r="D7524" s="3" t="s">
        <v>13</v>
      </c>
      <c r="E7524">
        <v>150.4</v>
      </c>
      <c r="F7524">
        <v>41.467422999999997</v>
      </c>
      <c r="H7524" s="9">
        <v>150.4</v>
      </c>
      <c r="I7524" s="9">
        <v>27.509243000000001</v>
      </c>
      <c r="K7524" s="13">
        <v>150.4</v>
      </c>
      <c r="L7524" s="13">
        <v>-24.050193</v>
      </c>
    </row>
    <row r="7525" spans="1:12" x14ac:dyDescent="0.3">
      <c r="A7525" s="3" t="s">
        <v>10</v>
      </c>
      <c r="B7525" s="3" t="s">
        <v>11</v>
      </c>
      <c r="C7525" s="3" t="s">
        <v>12</v>
      </c>
      <c r="D7525" s="3" t="s">
        <v>13</v>
      </c>
      <c r="E7525">
        <v>150.41999999999999</v>
      </c>
      <c r="F7525">
        <v>41.467469999999999</v>
      </c>
      <c r="H7525" s="9">
        <v>150.41999999999999</v>
      </c>
      <c r="I7525" s="9">
        <v>27.504636000000001</v>
      </c>
      <c r="K7525" s="13">
        <v>150.41999999999999</v>
      </c>
      <c r="L7525" s="13">
        <v>-24.040002999999999</v>
      </c>
    </row>
    <row r="7526" spans="1:12" x14ac:dyDescent="0.3">
      <c r="A7526" s="3" t="s">
        <v>10</v>
      </c>
      <c r="B7526" s="3" t="s">
        <v>11</v>
      </c>
      <c r="C7526" s="3" t="s">
        <v>12</v>
      </c>
      <c r="D7526" s="3" t="s">
        <v>13</v>
      </c>
      <c r="E7526">
        <v>150.44</v>
      </c>
      <c r="F7526">
        <v>41.467632000000002</v>
      </c>
      <c r="H7526" s="9">
        <v>150.44</v>
      </c>
      <c r="I7526" s="9">
        <v>27.500295999999999</v>
      </c>
      <c r="K7526" s="13">
        <v>150.44</v>
      </c>
      <c r="L7526" s="13">
        <v>-24.029767</v>
      </c>
    </row>
    <row r="7527" spans="1:12" x14ac:dyDescent="0.3">
      <c r="A7527" s="3" t="s">
        <v>10</v>
      </c>
      <c r="B7527" s="3" t="s">
        <v>11</v>
      </c>
      <c r="C7527" s="3" t="s">
        <v>12</v>
      </c>
      <c r="D7527" s="3" t="s">
        <v>13</v>
      </c>
      <c r="E7527">
        <v>150.46</v>
      </c>
      <c r="F7527">
        <v>41.467905999999999</v>
      </c>
      <c r="H7527" s="9">
        <v>150.46</v>
      </c>
      <c r="I7527" s="9">
        <v>27.496243</v>
      </c>
      <c r="K7527" s="13">
        <v>150.46</v>
      </c>
      <c r="L7527" s="13">
        <v>-24.019518999999999</v>
      </c>
    </row>
    <row r="7528" spans="1:12" x14ac:dyDescent="0.3">
      <c r="A7528" s="3" t="s">
        <v>10</v>
      </c>
      <c r="B7528" s="3" t="s">
        <v>11</v>
      </c>
      <c r="C7528" s="3" t="s">
        <v>12</v>
      </c>
      <c r="D7528" s="3" t="s">
        <v>13</v>
      </c>
      <c r="E7528">
        <v>150.47999999999999</v>
      </c>
      <c r="F7528">
        <v>41.468288000000001</v>
      </c>
      <c r="H7528" s="9">
        <v>150.47999999999999</v>
      </c>
      <c r="I7528" s="9">
        <v>27.492495000000002</v>
      </c>
      <c r="K7528" s="13">
        <v>150.47999999999999</v>
      </c>
      <c r="L7528" s="13">
        <v>-24.009288999999999</v>
      </c>
    </row>
    <row r="7529" spans="1:12" x14ac:dyDescent="0.3">
      <c r="A7529" s="3" t="s">
        <v>10</v>
      </c>
      <c r="B7529" s="3" t="s">
        <v>11</v>
      </c>
      <c r="C7529" s="3" t="s">
        <v>12</v>
      </c>
      <c r="D7529" s="3" t="s">
        <v>13</v>
      </c>
      <c r="E7529">
        <v>150.5</v>
      </c>
      <c r="F7529">
        <v>41.468774000000003</v>
      </c>
      <c r="H7529" s="9">
        <v>150.5</v>
      </c>
      <c r="I7529" s="9">
        <v>27.489063999999999</v>
      </c>
      <c r="K7529" s="13">
        <v>150.5</v>
      </c>
      <c r="L7529" s="13">
        <v>-23.999110999999999</v>
      </c>
    </row>
    <row r="7530" spans="1:12" x14ac:dyDescent="0.3">
      <c r="A7530" s="3" t="s">
        <v>10</v>
      </c>
      <c r="B7530" s="3" t="s">
        <v>11</v>
      </c>
      <c r="C7530" s="3" t="s">
        <v>12</v>
      </c>
      <c r="D7530" s="3" t="s">
        <v>13</v>
      </c>
      <c r="E7530">
        <v>150.52000000000001</v>
      </c>
      <c r="F7530">
        <v>41.469358999999997</v>
      </c>
      <c r="H7530" s="9">
        <v>150.52000000000001</v>
      </c>
      <c r="I7530" s="9">
        <v>27.485958</v>
      </c>
      <c r="K7530" s="13">
        <v>150.52000000000001</v>
      </c>
      <c r="L7530" s="13">
        <v>-23.989015999999999</v>
      </c>
    </row>
    <row r="7531" spans="1:12" x14ac:dyDescent="0.3">
      <c r="A7531" s="3" t="s">
        <v>10</v>
      </c>
      <c r="B7531" s="3" t="s">
        <v>11</v>
      </c>
      <c r="C7531" s="3" t="s">
        <v>12</v>
      </c>
      <c r="D7531" s="3" t="s">
        <v>13</v>
      </c>
      <c r="E7531">
        <v>150.54</v>
      </c>
      <c r="F7531">
        <v>41.470035000000003</v>
      </c>
      <c r="H7531" s="9">
        <v>150.54</v>
      </c>
      <c r="I7531" s="9">
        <v>27.483183</v>
      </c>
      <c r="K7531" s="13">
        <v>150.54</v>
      </c>
      <c r="L7531" s="13">
        <v>-23.979036000000001</v>
      </c>
    </row>
    <row r="7532" spans="1:12" x14ac:dyDescent="0.3">
      <c r="A7532" s="3" t="s">
        <v>10</v>
      </c>
      <c r="B7532" s="3" t="s">
        <v>11</v>
      </c>
      <c r="C7532" s="3" t="s">
        <v>12</v>
      </c>
      <c r="D7532" s="3" t="s">
        <v>13</v>
      </c>
      <c r="E7532">
        <v>150.56</v>
      </c>
      <c r="F7532">
        <v>41.470796999999997</v>
      </c>
      <c r="H7532" s="9">
        <v>150.56</v>
      </c>
      <c r="I7532" s="9">
        <v>27.480740000000001</v>
      </c>
      <c r="K7532" s="13">
        <v>150.56</v>
      </c>
      <c r="L7532" s="13">
        <v>-23.969203</v>
      </c>
    </row>
    <row r="7533" spans="1:12" x14ac:dyDescent="0.3">
      <c r="A7533" s="3" t="s">
        <v>10</v>
      </c>
      <c r="B7533" s="3" t="s">
        <v>11</v>
      </c>
      <c r="C7533" s="3" t="s">
        <v>12</v>
      </c>
      <c r="D7533" s="3" t="s">
        <v>13</v>
      </c>
      <c r="E7533">
        <v>150.58000000000001</v>
      </c>
      <c r="F7533">
        <v>41.471635999999997</v>
      </c>
      <c r="H7533" s="9">
        <v>150.58000000000001</v>
      </c>
      <c r="I7533" s="9">
        <v>27.478628</v>
      </c>
      <c r="K7533" s="13">
        <v>150.58000000000001</v>
      </c>
      <c r="L7533" s="13">
        <v>-23.959546</v>
      </c>
    </row>
    <row r="7534" spans="1:12" x14ac:dyDescent="0.3">
      <c r="A7534" s="3" t="s">
        <v>10</v>
      </c>
      <c r="B7534" s="3" t="s">
        <v>11</v>
      </c>
      <c r="C7534" s="3" t="s">
        <v>12</v>
      </c>
      <c r="D7534" s="3" t="s">
        <v>13</v>
      </c>
      <c r="E7534">
        <v>150.6</v>
      </c>
      <c r="F7534">
        <v>41.472543000000002</v>
      </c>
      <c r="H7534" s="9">
        <v>150.6</v>
      </c>
      <c r="I7534" s="9">
        <v>27.476845000000001</v>
      </c>
      <c r="K7534" s="13">
        <v>150.6</v>
      </c>
      <c r="L7534" s="13">
        <v>-23.950097</v>
      </c>
    </row>
    <row r="7535" spans="1:12" x14ac:dyDescent="0.3">
      <c r="A7535" s="3" t="s">
        <v>10</v>
      </c>
      <c r="B7535" s="3" t="s">
        <v>11</v>
      </c>
      <c r="C7535" s="3" t="s">
        <v>12</v>
      </c>
      <c r="D7535" s="3" t="s">
        <v>13</v>
      </c>
      <c r="E7535">
        <v>150.62</v>
      </c>
      <c r="F7535">
        <v>41.473511000000002</v>
      </c>
      <c r="H7535" s="9">
        <v>150.62</v>
      </c>
      <c r="I7535" s="9">
        <v>27.475384999999999</v>
      </c>
      <c r="K7535" s="13">
        <v>150.62</v>
      </c>
      <c r="L7535" s="13">
        <v>-23.940882999999999</v>
      </c>
    </row>
    <row r="7536" spans="1:12" x14ac:dyDescent="0.3">
      <c r="A7536" s="3" t="s">
        <v>10</v>
      </c>
      <c r="B7536" s="3" t="s">
        <v>11</v>
      </c>
      <c r="C7536" s="3" t="s">
        <v>12</v>
      </c>
      <c r="D7536" s="3" t="s">
        <v>13</v>
      </c>
      <c r="E7536">
        <v>150.63999999999999</v>
      </c>
      <c r="F7536">
        <v>41.474530000000001</v>
      </c>
      <c r="H7536" s="9">
        <v>150.63999999999999</v>
      </c>
      <c r="I7536" s="9">
        <v>27.474243000000001</v>
      </c>
      <c r="K7536" s="13">
        <v>150.63999999999999</v>
      </c>
      <c r="L7536" s="13">
        <v>-23.931932</v>
      </c>
    </row>
    <row r="7537" spans="1:12" x14ac:dyDescent="0.3">
      <c r="A7537" s="3" t="s">
        <v>10</v>
      </c>
      <c r="B7537" s="3" t="s">
        <v>11</v>
      </c>
      <c r="C7537" s="3" t="s">
        <v>12</v>
      </c>
      <c r="D7537" s="3" t="s">
        <v>13</v>
      </c>
      <c r="E7537">
        <v>150.66</v>
      </c>
      <c r="F7537">
        <v>41.475589999999997</v>
      </c>
      <c r="H7537" s="9">
        <v>150.66</v>
      </c>
      <c r="I7537" s="9">
        <v>27.473412</v>
      </c>
      <c r="K7537" s="13">
        <v>150.66</v>
      </c>
      <c r="L7537" s="13">
        <v>-23.923269000000001</v>
      </c>
    </row>
    <row r="7538" spans="1:12" x14ac:dyDescent="0.3">
      <c r="A7538" s="3" t="s">
        <v>10</v>
      </c>
      <c r="B7538" s="3" t="s">
        <v>11</v>
      </c>
      <c r="C7538" s="3" t="s">
        <v>12</v>
      </c>
      <c r="D7538" s="3" t="s">
        <v>13</v>
      </c>
      <c r="E7538">
        <v>150.68</v>
      </c>
      <c r="F7538">
        <v>41.476681999999997</v>
      </c>
      <c r="H7538" s="9">
        <v>150.68</v>
      </c>
      <c r="I7538" s="9">
        <v>27.472884000000001</v>
      </c>
      <c r="K7538" s="13">
        <v>150.68</v>
      </c>
      <c r="L7538" s="13">
        <v>-23.914919999999999</v>
      </c>
    </row>
    <row r="7539" spans="1:12" x14ac:dyDescent="0.3">
      <c r="A7539" s="3" t="s">
        <v>10</v>
      </c>
      <c r="B7539" s="3" t="s">
        <v>11</v>
      </c>
      <c r="C7539" s="3" t="s">
        <v>12</v>
      </c>
      <c r="D7539" s="3" t="s">
        <v>13</v>
      </c>
      <c r="E7539">
        <v>150.69999999999999</v>
      </c>
      <c r="F7539">
        <v>41.477795999999998</v>
      </c>
      <c r="H7539" s="9">
        <v>150.69999999999999</v>
      </c>
      <c r="I7539" s="9">
        <v>27.472653999999999</v>
      </c>
      <c r="K7539" s="13">
        <v>150.69999999999999</v>
      </c>
      <c r="L7539" s="13">
        <v>-23.906907</v>
      </c>
    </row>
    <row r="7540" spans="1:12" x14ac:dyDescent="0.3">
      <c r="A7540" s="3" t="s">
        <v>10</v>
      </c>
      <c r="B7540" s="3" t="s">
        <v>11</v>
      </c>
      <c r="C7540" s="3" t="s">
        <v>12</v>
      </c>
      <c r="D7540" s="3" t="s">
        <v>13</v>
      </c>
      <c r="E7540">
        <v>150.72</v>
      </c>
      <c r="F7540">
        <v>41.478923000000002</v>
      </c>
      <c r="H7540" s="9">
        <v>150.72</v>
      </c>
      <c r="I7540" s="9">
        <v>27.472712999999999</v>
      </c>
      <c r="K7540" s="13">
        <v>150.72</v>
      </c>
      <c r="L7540" s="13">
        <v>-23.899249999999999</v>
      </c>
    </row>
    <row r="7541" spans="1:12" x14ac:dyDescent="0.3">
      <c r="A7541" s="3" t="s">
        <v>10</v>
      </c>
      <c r="B7541" s="3" t="s">
        <v>11</v>
      </c>
      <c r="C7541" s="3" t="s">
        <v>12</v>
      </c>
      <c r="D7541" s="3" t="s">
        <v>13</v>
      </c>
      <c r="E7541">
        <v>150.74</v>
      </c>
      <c r="F7541">
        <v>41.480052999999998</v>
      </c>
      <c r="H7541" s="9">
        <v>150.74</v>
      </c>
      <c r="I7541" s="9">
        <v>27.473057000000001</v>
      </c>
      <c r="K7541" s="13">
        <v>150.74</v>
      </c>
      <c r="L7541" s="13">
        <v>-23.891971000000002</v>
      </c>
    </row>
    <row r="7542" spans="1:12" x14ac:dyDescent="0.3">
      <c r="A7542" s="3" t="s">
        <v>10</v>
      </c>
      <c r="B7542" s="3" t="s">
        <v>11</v>
      </c>
      <c r="C7542" s="3" t="s">
        <v>12</v>
      </c>
      <c r="D7542" s="3" t="s">
        <v>13</v>
      </c>
      <c r="E7542">
        <v>150.76</v>
      </c>
      <c r="F7542">
        <v>41.481175999999998</v>
      </c>
      <c r="H7542" s="9">
        <v>150.76</v>
      </c>
      <c r="I7542" s="9">
        <v>27.473678</v>
      </c>
      <c r="K7542" s="13">
        <v>150.76</v>
      </c>
      <c r="L7542" s="13">
        <v>-23.885086000000001</v>
      </c>
    </row>
    <row r="7543" spans="1:12" x14ac:dyDescent="0.3">
      <c r="A7543" s="3" t="s">
        <v>10</v>
      </c>
      <c r="B7543" s="3" t="s">
        <v>11</v>
      </c>
      <c r="C7543" s="3" t="s">
        <v>12</v>
      </c>
      <c r="D7543" s="3" t="s">
        <v>13</v>
      </c>
      <c r="E7543">
        <v>150.78</v>
      </c>
      <c r="F7543">
        <v>41.482283000000002</v>
      </c>
      <c r="H7543" s="9">
        <v>150.78</v>
      </c>
      <c r="I7543" s="9">
        <v>27.474571999999998</v>
      </c>
      <c r="K7543" s="13">
        <v>150.78</v>
      </c>
      <c r="L7543" s="13">
        <v>-23.878613000000001</v>
      </c>
    </row>
    <row r="7544" spans="1:12" x14ac:dyDescent="0.3">
      <c r="A7544" s="3" t="s">
        <v>10</v>
      </c>
      <c r="B7544" s="3" t="s">
        <v>11</v>
      </c>
      <c r="C7544" s="3" t="s">
        <v>12</v>
      </c>
      <c r="D7544" s="3" t="s">
        <v>13</v>
      </c>
      <c r="E7544">
        <v>150.80000000000001</v>
      </c>
      <c r="F7544">
        <v>41.483364999999999</v>
      </c>
      <c r="H7544" s="9">
        <v>150.80000000000001</v>
      </c>
      <c r="I7544" s="9">
        <v>27.475732000000001</v>
      </c>
      <c r="K7544" s="13">
        <v>150.80000000000001</v>
      </c>
      <c r="L7544" s="13">
        <v>-23.872565000000002</v>
      </c>
    </row>
    <row r="7545" spans="1:12" x14ac:dyDescent="0.3">
      <c r="A7545" s="3" t="s">
        <v>10</v>
      </c>
      <c r="B7545" s="3" t="s">
        <v>11</v>
      </c>
      <c r="C7545" s="3" t="s">
        <v>12</v>
      </c>
      <c r="D7545" s="3" t="s">
        <v>13</v>
      </c>
      <c r="E7545">
        <v>150.82</v>
      </c>
      <c r="F7545">
        <v>41.484411999999999</v>
      </c>
      <c r="H7545" s="9">
        <v>150.82</v>
      </c>
      <c r="I7545" s="9">
        <v>27.477155</v>
      </c>
      <c r="K7545" s="13">
        <v>150.82</v>
      </c>
      <c r="L7545" s="13">
        <v>-23.866955000000001</v>
      </c>
    </row>
    <row r="7546" spans="1:12" x14ac:dyDescent="0.3">
      <c r="A7546" s="3" t="s">
        <v>10</v>
      </c>
      <c r="B7546" s="3" t="s">
        <v>11</v>
      </c>
      <c r="C7546" s="3" t="s">
        <v>12</v>
      </c>
      <c r="D7546" s="3" t="s">
        <v>13</v>
      </c>
      <c r="E7546">
        <v>150.84</v>
      </c>
      <c r="F7546">
        <v>41.485416999999998</v>
      </c>
      <c r="H7546" s="9">
        <v>150.84</v>
      </c>
      <c r="I7546" s="9">
        <v>27.478836999999999</v>
      </c>
      <c r="K7546" s="13">
        <v>150.84</v>
      </c>
      <c r="L7546" s="13">
        <v>-23.861795000000001</v>
      </c>
    </row>
    <row r="7547" spans="1:12" x14ac:dyDescent="0.3">
      <c r="A7547" s="3" t="s">
        <v>10</v>
      </c>
      <c r="B7547" s="3" t="s">
        <v>11</v>
      </c>
      <c r="C7547" s="3" t="s">
        <v>12</v>
      </c>
      <c r="D7547" s="3" t="s">
        <v>13</v>
      </c>
      <c r="E7547">
        <v>150.86000000000001</v>
      </c>
      <c r="F7547">
        <v>41.486370999999998</v>
      </c>
      <c r="H7547" s="9">
        <v>150.86000000000001</v>
      </c>
      <c r="I7547" s="9">
        <v>27.480772000000002</v>
      </c>
      <c r="K7547" s="13">
        <v>150.86000000000001</v>
      </c>
      <c r="L7547" s="13">
        <v>-23.857095000000001</v>
      </c>
    </row>
    <row r="7548" spans="1:12" x14ac:dyDescent="0.3">
      <c r="A7548" s="3" t="s">
        <v>10</v>
      </c>
      <c r="B7548" s="3" t="s">
        <v>11</v>
      </c>
      <c r="C7548" s="3" t="s">
        <v>12</v>
      </c>
      <c r="D7548" s="3" t="s">
        <v>13</v>
      </c>
      <c r="E7548">
        <v>150.88</v>
      </c>
      <c r="F7548">
        <v>41.487265999999998</v>
      </c>
      <c r="H7548" s="9">
        <v>150.88</v>
      </c>
      <c r="I7548" s="9">
        <v>27.482958</v>
      </c>
      <c r="K7548" s="13">
        <v>150.88</v>
      </c>
      <c r="L7548" s="13">
        <v>-23.852861999999998</v>
      </c>
    </row>
    <row r="7549" spans="1:12" x14ac:dyDescent="0.3">
      <c r="A7549" s="3" t="s">
        <v>10</v>
      </c>
      <c r="B7549" s="3" t="s">
        <v>11</v>
      </c>
      <c r="C7549" s="3" t="s">
        <v>12</v>
      </c>
      <c r="D7549" s="3" t="s">
        <v>13</v>
      </c>
      <c r="E7549">
        <v>150.9</v>
      </c>
      <c r="F7549">
        <v>41.488093999999997</v>
      </c>
      <c r="H7549" s="9">
        <v>150.9</v>
      </c>
      <c r="I7549" s="9">
        <v>27.485389999999999</v>
      </c>
      <c r="K7549" s="13">
        <v>150.9</v>
      </c>
      <c r="L7549" s="13">
        <v>-23.849104000000001</v>
      </c>
    </row>
    <row r="7550" spans="1:12" x14ac:dyDescent="0.3">
      <c r="A7550" s="3" t="s">
        <v>10</v>
      </c>
      <c r="B7550" s="3" t="s">
        <v>11</v>
      </c>
      <c r="C7550" s="3" t="s">
        <v>12</v>
      </c>
      <c r="D7550" s="3" t="s">
        <v>13</v>
      </c>
      <c r="E7550">
        <v>150.91999999999999</v>
      </c>
      <c r="F7550">
        <v>41.488849999999999</v>
      </c>
      <c r="H7550" s="9">
        <v>150.91999999999999</v>
      </c>
      <c r="I7550" s="9">
        <v>27.488064000000001</v>
      </c>
      <c r="K7550" s="13">
        <v>150.91999999999999</v>
      </c>
      <c r="L7550" s="13">
        <v>-23.845825000000001</v>
      </c>
    </row>
    <row r="7551" spans="1:12" x14ac:dyDescent="0.3">
      <c r="A7551" s="3" t="s">
        <v>10</v>
      </c>
      <c r="B7551" s="3" t="s">
        <v>11</v>
      </c>
      <c r="C7551" s="3" t="s">
        <v>12</v>
      </c>
      <c r="D7551" s="3" t="s">
        <v>13</v>
      </c>
      <c r="E7551">
        <v>150.94</v>
      </c>
      <c r="F7551">
        <v>41.489527000000002</v>
      </c>
      <c r="H7551" s="9">
        <v>150.94</v>
      </c>
      <c r="I7551" s="9">
        <v>27.490974000000001</v>
      </c>
      <c r="K7551" s="13">
        <v>150.94</v>
      </c>
      <c r="L7551" s="13">
        <v>-23.843029000000001</v>
      </c>
    </row>
    <row r="7552" spans="1:12" x14ac:dyDescent="0.3">
      <c r="A7552" s="3" t="s">
        <v>10</v>
      </c>
      <c r="B7552" s="3" t="s">
        <v>11</v>
      </c>
      <c r="C7552" s="3" t="s">
        <v>12</v>
      </c>
      <c r="D7552" s="3" t="s">
        <v>13</v>
      </c>
      <c r="E7552">
        <v>150.96</v>
      </c>
      <c r="F7552">
        <v>41.490119</v>
      </c>
      <c r="H7552" s="9">
        <v>150.96</v>
      </c>
      <c r="I7552" s="9">
        <v>27.494115000000001</v>
      </c>
      <c r="K7552" s="13">
        <v>150.96</v>
      </c>
      <c r="L7552" s="13">
        <v>-23.840717999999999</v>
      </c>
    </row>
    <row r="7553" spans="1:12" x14ac:dyDescent="0.3">
      <c r="A7553" s="3" t="s">
        <v>10</v>
      </c>
      <c r="B7553" s="3" t="s">
        <v>11</v>
      </c>
      <c r="C7553" s="3" t="s">
        <v>12</v>
      </c>
      <c r="D7553" s="3" t="s">
        <v>13</v>
      </c>
      <c r="E7553">
        <v>150.97999999999999</v>
      </c>
      <c r="F7553">
        <v>41.490622000000002</v>
      </c>
      <c r="H7553" s="9">
        <v>150.97999999999999</v>
      </c>
      <c r="I7553" s="9">
        <v>27.497478999999998</v>
      </c>
      <c r="K7553" s="13">
        <v>150.97999999999999</v>
      </c>
      <c r="L7553" s="13">
        <v>-23.838894</v>
      </c>
    </row>
    <row r="7554" spans="1:12" x14ac:dyDescent="0.3">
      <c r="A7554" s="3" t="s">
        <v>10</v>
      </c>
      <c r="B7554" s="3" t="s">
        <v>11</v>
      </c>
      <c r="C7554" s="3" t="s">
        <v>12</v>
      </c>
      <c r="D7554" s="3" t="s">
        <v>13</v>
      </c>
      <c r="E7554">
        <v>151</v>
      </c>
      <c r="F7554">
        <v>41.491033000000002</v>
      </c>
      <c r="H7554" s="9">
        <v>151</v>
      </c>
      <c r="I7554" s="9">
        <v>27.501056999999999</v>
      </c>
      <c r="K7554" s="13">
        <v>151</v>
      </c>
      <c r="L7554" s="13">
        <v>-23.837554999999998</v>
      </c>
    </row>
    <row r="7555" spans="1:12" x14ac:dyDescent="0.3">
      <c r="A7555" s="3" t="s">
        <v>10</v>
      </c>
      <c r="B7555" s="3" t="s">
        <v>11</v>
      </c>
      <c r="C7555" s="3" t="s">
        <v>12</v>
      </c>
      <c r="D7555" s="3" t="s">
        <v>13</v>
      </c>
      <c r="E7555">
        <v>151.02000000000001</v>
      </c>
      <c r="F7555">
        <v>41.491346999999998</v>
      </c>
      <c r="H7555" s="9">
        <v>151.02000000000001</v>
      </c>
      <c r="I7555" s="9">
        <v>27.504839</v>
      </c>
      <c r="K7555" s="13">
        <v>151.02000000000001</v>
      </c>
      <c r="L7555" s="13">
        <v>-23.8367</v>
      </c>
    </row>
    <row r="7556" spans="1:12" x14ac:dyDescent="0.3">
      <c r="A7556" s="3" t="s">
        <v>10</v>
      </c>
      <c r="B7556" s="3" t="s">
        <v>11</v>
      </c>
      <c r="C7556" s="3" t="s">
        <v>12</v>
      </c>
      <c r="D7556" s="3" t="s">
        <v>13</v>
      </c>
      <c r="E7556">
        <v>151.04</v>
      </c>
      <c r="F7556">
        <v>41.491563999999997</v>
      </c>
      <c r="H7556" s="9">
        <v>151.04</v>
      </c>
      <c r="I7556" s="9">
        <v>27.508811999999999</v>
      </c>
      <c r="K7556" s="13">
        <v>151.04</v>
      </c>
      <c r="L7556" s="13">
        <v>-23.836326</v>
      </c>
    </row>
    <row r="7557" spans="1:12" x14ac:dyDescent="0.3">
      <c r="A7557" s="3" t="s">
        <v>10</v>
      </c>
      <c r="B7557" s="3" t="s">
        <v>11</v>
      </c>
      <c r="C7557" s="3" t="s">
        <v>12</v>
      </c>
      <c r="D7557" s="3" t="s">
        <v>13</v>
      </c>
      <c r="E7557">
        <v>151.06</v>
      </c>
      <c r="F7557">
        <v>41.491681999999997</v>
      </c>
      <c r="H7557" s="9">
        <v>151.06</v>
      </c>
      <c r="I7557" s="9">
        <v>27.51296</v>
      </c>
      <c r="K7557" s="13">
        <v>151.06</v>
      </c>
      <c r="L7557" s="13">
        <v>-23.836428999999999</v>
      </c>
    </row>
    <row r="7558" spans="1:12" x14ac:dyDescent="0.3">
      <c r="A7558" s="3" t="s">
        <v>10</v>
      </c>
      <c r="B7558" s="3" t="s">
        <v>11</v>
      </c>
      <c r="C7558" s="3" t="s">
        <v>12</v>
      </c>
      <c r="D7558" s="3" t="s">
        <v>13</v>
      </c>
      <c r="E7558">
        <v>151.08000000000001</v>
      </c>
      <c r="F7558">
        <v>41.491700000000002</v>
      </c>
      <c r="H7558" s="9">
        <v>151.08000000000001</v>
      </c>
      <c r="I7558" s="9">
        <v>27.517265999999999</v>
      </c>
      <c r="K7558" s="13">
        <v>151.08000000000001</v>
      </c>
      <c r="L7558" s="13">
        <v>-23.837001999999998</v>
      </c>
    </row>
    <row r="7559" spans="1:12" x14ac:dyDescent="0.3">
      <c r="A7559" s="3" t="s">
        <v>10</v>
      </c>
      <c r="B7559" s="3" t="s">
        <v>11</v>
      </c>
      <c r="C7559" s="3" t="s">
        <v>12</v>
      </c>
      <c r="D7559" s="3" t="s">
        <v>13</v>
      </c>
      <c r="E7559">
        <v>151.1</v>
      </c>
      <c r="F7559">
        <v>41.491621000000002</v>
      </c>
      <c r="H7559" s="9">
        <v>151.1</v>
      </c>
      <c r="I7559" s="9">
        <v>27.521709000000001</v>
      </c>
      <c r="K7559" s="13">
        <v>151.1</v>
      </c>
      <c r="L7559" s="13">
        <v>-23.838039999999999</v>
      </c>
    </row>
    <row r="7560" spans="1:12" x14ac:dyDescent="0.3">
      <c r="A7560" s="3" t="s">
        <v>10</v>
      </c>
      <c r="B7560" s="3" t="s">
        <v>11</v>
      </c>
      <c r="C7560" s="3" t="s">
        <v>12</v>
      </c>
      <c r="D7560" s="3" t="s">
        <v>13</v>
      </c>
      <c r="E7560">
        <v>151.12</v>
      </c>
      <c r="F7560">
        <v>41.491444000000001</v>
      </c>
      <c r="H7560" s="9">
        <v>151.12</v>
      </c>
      <c r="I7560" s="9">
        <v>27.526266</v>
      </c>
      <c r="K7560" s="13">
        <v>151.12</v>
      </c>
      <c r="L7560" s="13">
        <v>-23.839534</v>
      </c>
    </row>
    <row r="7561" spans="1:12" x14ac:dyDescent="0.3">
      <c r="A7561" s="3" t="s">
        <v>10</v>
      </c>
      <c r="B7561" s="3" t="s">
        <v>11</v>
      </c>
      <c r="C7561" s="3" t="s">
        <v>12</v>
      </c>
      <c r="D7561" s="3" t="s">
        <v>13</v>
      </c>
      <c r="E7561">
        <v>151.13999999999999</v>
      </c>
      <c r="F7561">
        <v>41.491174000000001</v>
      </c>
      <c r="H7561" s="9">
        <v>151.13999999999999</v>
      </c>
      <c r="I7561" s="9">
        <v>27.530912000000001</v>
      </c>
      <c r="K7561" s="13">
        <v>151.13999999999999</v>
      </c>
      <c r="L7561" s="13">
        <v>-23.841476</v>
      </c>
    </row>
    <row r="7562" spans="1:12" x14ac:dyDescent="0.3">
      <c r="A7562" s="3" t="s">
        <v>10</v>
      </c>
      <c r="B7562" s="3" t="s">
        <v>11</v>
      </c>
      <c r="C7562" s="3" t="s">
        <v>12</v>
      </c>
      <c r="D7562" s="3" t="s">
        <v>13</v>
      </c>
      <c r="E7562">
        <v>151.16</v>
      </c>
      <c r="F7562">
        <v>41.490813000000003</v>
      </c>
      <c r="H7562" s="9">
        <v>151.16</v>
      </c>
      <c r="I7562" s="9">
        <v>27.535620000000002</v>
      </c>
      <c r="K7562" s="13">
        <v>151.16</v>
      </c>
      <c r="L7562" s="13">
        <v>-23.843857</v>
      </c>
    </row>
    <row r="7563" spans="1:12" x14ac:dyDescent="0.3">
      <c r="A7563" s="3" t="s">
        <v>10</v>
      </c>
      <c r="B7563" s="3" t="s">
        <v>11</v>
      </c>
      <c r="C7563" s="3" t="s">
        <v>12</v>
      </c>
      <c r="D7563" s="3" t="s">
        <v>13</v>
      </c>
      <c r="E7563">
        <v>151.18</v>
      </c>
      <c r="F7563">
        <v>41.490364999999997</v>
      </c>
      <c r="H7563" s="9">
        <v>151.18</v>
      </c>
      <c r="I7563" s="9">
        <v>27.540361999999998</v>
      </c>
      <c r="K7563" s="13">
        <v>151.18</v>
      </c>
      <c r="L7563" s="13">
        <v>-23.846665000000002</v>
      </c>
    </row>
    <row r="7564" spans="1:12" x14ac:dyDescent="0.3">
      <c r="A7564" s="3" t="s">
        <v>10</v>
      </c>
      <c r="B7564" s="3" t="s">
        <v>11</v>
      </c>
      <c r="C7564" s="3" t="s">
        <v>12</v>
      </c>
      <c r="D7564" s="3" t="s">
        <v>13</v>
      </c>
      <c r="E7564">
        <v>151.19999999999999</v>
      </c>
      <c r="F7564">
        <v>41.489835999999997</v>
      </c>
      <c r="H7564" s="9">
        <v>151.19999999999999</v>
      </c>
      <c r="I7564" s="9">
        <v>27.545106000000001</v>
      </c>
      <c r="K7564" s="13">
        <v>151.19999999999999</v>
      </c>
      <c r="L7564" s="13">
        <v>-23.849891</v>
      </c>
    </row>
    <row r="7565" spans="1:12" x14ac:dyDescent="0.3">
      <c r="A7565" s="3" t="s">
        <v>10</v>
      </c>
      <c r="B7565" s="3" t="s">
        <v>11</v>
      </c>
      <c r="C7565" s="3" t="s">
        <v>12</v>
      </c>
      <c r="D7565" s="3" t="s">
        <v>13</v>
      </c>
      <c r="E7565">
        <v>151.22</v>
      </c>
      <c r="F7565">
        <v>41.489229999999999</v>
      </c>
      <c r="H7565" s="9">
        <v>151.22</v>
      </c>
      <c r="I7565" s="9">
        <v>27.549823</v>
      </c>
      <c r="K7565" s="13">
        <v>151.22</v>
      </c>
      <c r="L7565" s="13">
        <v>-23.853521000000001</v>
      </c>
    </row>
    <row r="7566" spans="1:12" x14ac:dyDescent="0.3">
      <c r="A7566" s="3" t="s">
        <v>10</v>
      </c>
      <c r="B7566" s="3" t="s">
        <v>11</v>
      </c>
      <c r="C7566" s="3" t="s">
        <v>12</v>
      </c>
      <c r="D7566" s="3" t="s">
        <v>13</v>
      </c>
      <c r="E7566">
        <v>151.24</v>
      </c>
      <c r="F7566">
        <v>41.488554999999998</v>
      </c>
      <c r="H7566" s="9">
        <v>151.24</v>
      </c>
      <c r="I7566" s="9">
        <v>27.554482</v>
      </c>
      <c r="K7566" s="13">
        <v>151.24</v>
      </c>
      <c r="L7566" s="13">
        <v>-23.857544000000001</v>
      </c>
    </row>
    <row r="7567" spans="1:12" x14ac:dyDescent="0.3">
      <c r="A7567" s="3" t="s">
        <v>10</v>
      </c>
      <c r="B7567" s="3" t="s">
        <v>11</v>
      </c>
      <c r="C7567" s="3" t="s">
        <v>12</v>
      </c>
      <c r="D7567" s="3" t="s">
        <v>13</v>
      </c>
      <c r="E7567">
        <v>151.26</v>
      </c>
      <c r="F7567">
        <v>41.487817</v>
      </c>
      <c r="H7567" s="9">
        <v>151.26</v>
      </c>
      <c r="I7567" s="9">
        <v>27.559052999999999</v>
      </c>
      <c r="K7567" s="13">
        <v>151.26</v>
      </c>
      <c r="L7567" s="13">
        <v>-23.861946</v>
      </c>
    </row>
    <row r="7568" spans="1:12" x14ac:dyDescent="0.3">
      <c r="A7568" s="3" t="s">
        <v>10</v>
      </c>
      <c r="B7568" s="3" t="s">
        <v>11</v>
      </c>
      <c r="C7568" s="3" t="s">
        <v>12</v>
      </c>
      <c r="D7568" s="3" t="s">
        <v>13</v>
      </c>
      <c r="E7568">
        <v>151.28</v>
      </c>
      <c r="F7568">
        <v>41.487022000000003</v>
      </c>
      <c r="H7568" s="9">
        <v>151.28</v>
      </c>
      <c r="I7568" s="9">
        <v>27.563507000000001</v>
      </c>
      <c r="K7568" s="13">
        <v>151.28</v>
      </c>
      <c r="L7568" s="13">
        <v>-23.866714000000002</v>
      </c>
    </row>
    <row r="7569" spans="1:12" x14ac:dyDescent="0.3">
      <c r="A7569" s="3" t="s">
        <v>10</v>
      </c>
      <c r="B7569" s="3" t="s">
        <v>11</v>
      </c>
      <c r="C7569" s="3" t="s">
        <v>12</v>
      </c>
      <c r="D7569" s="3" t="s">
        <v>13</v>
      </c>
      <c r="E7569">
        <v>151.30000000000001</v>
      </c>
      <c r="F7569">
        <v>41.486179</v>
      </c>
      <c r="H7569" s="9">
        <v>151.30000000000001</v>
      </c>
      <c r="I7569" s="9">
        <v>27.567816000000001</v>
      </c>
      <c r="K7569" s="13">
        <v>151.30000000000001</v>
      </c>
      <c r="L7569" s="13">
        <v>-23.871834</v>
      </c>
    </row>
    <row r="7570" spans="1:12" x14ac:dyDescent="0.3">
      <c r="A7570" s="3" t="s">
        <v>10</v>
      </c>
      <c r="B7570" s="3" t="s">
        <v>11</v>
      </c>
      <c r="C7570" s="3" t="s">
        <v>12</v>
      </c>
      <c r="D7570" s="3" t="s">
        <v>13</v>
      </c>
      <c r="E7570">
        <v>151.32</v>
      </c>
      <c r="F7570">
        <v>41.485295999999998</v>
      </c>
      <c r="H7570" s="9">
        <v>151.32</v>
      </c>
      <c r="I7570" s="9">
        <v>27.571956</v>
      </c>
      <c r="K7570" s="13">
        <v>151.32</v>
      </c>
      <c r="L7570" s="13">
        <v>-23.877292000000001</v>
      </c>
    </row>
    <row r="7571" spans="1:12" x14ac:dyDescent="0.3">
      <c r="A7571" s="3" t="s">
        <v>10</v>
      </c>
      <c r="B7571" s="3" t="s">
        <v>11</v>
      </c>
      <c r="C7571" s="3" t="s">
        <v>12</v>
      </c>
      <c r="D7571" s="3" t="s">
        <v>13</v>
      </c>
      <c r="E7571">
        <v>151.34</v>
      </c>
      <c r="F7571">
        <v>41.484378999999997</v>
      </c>
      <c r="H7571" s="9">
        <v>151.34</v>
      </c>
      <c r="I7571" s="9">
        <v>27.575901999999999</v>
      </c>
      <c r="K7571" s="13">
        <v>151.34</v>
      </c>
      <c r="L7571" s="13">
        <v>-23.883074000000001</v>
      </c>
    </row>
    <row r="7572" spans="1:12" x14ac:dyDescent="0.3">
      <c r="A7572" s="3" t="s">
        <v>10</v>
      </c>
      <c r="B7572" s="3" t="s">
        <v>11</v>
      </c>
      <c r="C7572" s="3" t="s">
        <v>12</v>
      </c>
      <c r="D7572" s="3" t="s">
        <v>13</v>
      </c>
      <c r="E7572">
        <v>151.36000000000001</v>
      </c>
      <c r="F7572">
        <v>41.483438</v>
      </c>
      <c r="H7572" s="9">
        <v>151.36000000000001</v>
      </c>
      <c r="I7572" s="9">
        <v>27.579633999999999</v>
      </c>
      <c r="K7572" s="13">
        <v>151.36000000000001</v>
      </c>
      <c r="L7572" s="13">
        <v>-23.889163</v>
      </c>
    </row>
    <row r="7573" spans="1:12" x14ac:dyDescent="0.3">
      <c r="A7573" s="3" t="s">
        <v>10</v>
      </c>
      <c r="B7573" s="3" t="s">
        <v>11</v>
      </c>
      <c r="C7573" s="3" t="s">
        <v>12</v>
      </c>
      <c r="D7573" s="3" t="s">
        <v>13</v>
      </c>
      <c r="E7573">
        <v>151.38</v>
      </c>
      <c r="F7573">
        <v>41.482480000000002</v>
      </c>
      <c r="H7573" s="9">
        <v>151.38</v>
      </c>
      <c r="I7573" s="9">
        <v>27.583133</v>
      </c>
      <c r="K7573" s="13">
        <v>151.38</v>
      </c>
      <c r="L7573" s="13">
        <v>-23.895546</v>
      </c>
    </row>
    <row r="7574" spans="1:12" x14ac:dyDescent="0.3">
      <c r="A7574" s="3" t="s">
        <v>10</v>
      </c>
      <c r="B7574" s="3" t="s">
        <v>11</v>
      </c>
      <c r="C7574" s="3" t="s">
        <v>12</v>
      </c>
      <c r="D7574" s="3" t="s">
        <v>13</v>
      </c>
      <c r="E7574">
        <v>151.4</v>
      </c>
      <c r="F7574">
        <v>41.481515000000002</v>
      </c>
      <c r="H7574" s="9">
        <v>151.4</v>
      </c>
      <c r="I7574" s="9">
        <v>27.586385</v>
      </c>
      <c r="K7574" s="13">
        <v>151.4</v>
      </c>
      <c r="L7574" s="13">
        <v>-23.902204999999999</v>
      </c>
    </row>
    <row r="7575" spans="1:12" x14ac:dyDescent="0.3">
      <c r="A7575" s="3" t="s">
        <v>10</v>
      </c>
      <c r="B7575" s="3" t="s">
        <v>11</v>
      </c>
      <c r="C7575" s="3" t="s">
        <v>12</v>
      </c>
      <c r="D7575" s="3" t="s">
        <v>13</v>
      </c>
      <c r="E7575">
        <v>151.41999999999999</v>
      </c>
      <c r="F7575">
        <v>41.480550000000001</v>
      </c>
      <c r="H7575" s="9">
        <v>151.41999999999999</v>
      </c>
      <c r="I7575" s="9">
        <v>27.589376000000001</v>
      </c>
      <c r="K7575" s="13">
        <v>151.41999999999999</v>
      </c>
      <c r="L7575" s="13">
        <v>-23.909126000000001</v>
      </c>
    </row>
    <row r="7576" spans="1:12" x14ac:dyDescent="0.3">
      <c r="A7576" s="3" t="s">
        <v>10</v>
      </c>
      <c r="B7576" s="3" t="s">
        <v>11</v>
      </c>
      <c r="C7576" s="3" t="s">
        <v>12</v>
      </c>
      <c r="D7576" s="3" t="s">
        <v>13</v>
      </c>
      <c r="E7576">
        <v>151.44</v>
      </c>
      <c r="F7576">
        <v>41.479593000000001</v>
      </c>
      <c r="H7576" s="9">
        <v>151.44</v>
      </c>
      <c r="I7576" s="9">
        <v>27.592096000000002</v>
      </c>
      <c r="K7576" s="13">
        <v>151.44</v>
      </c>
      <c r="L7576" s="13">
        <v>-23.916291000000001</v>
      </c>
    </row>
    <row r="7577" spans="1:12" x14ac:dyDescent="0.3">
      <c r="A7577" s="3" t="s">
        <v>10</v>
      </c>
      <c r="B7577" s="3" t="s">
        <v>11</v>
      </c>
      <c r="C7577" s="3" t="s">
        <v>12</v>
      </c>
      <c r="D7577" s="3" t="s">
        <v>13</v>
      </c>
      <c r="E7577">
        <v>151.46</v>
      </c>
      <c r="F7577">
        <v>41.478651999999997</v>
      </c>
      <c r="H7577" s="9">
        <v>151.46</v>
      </c>
      <c r="I7577" s="9">
        <v>27.594539000000001</v>
      </c>
      <c r="K7577" s="13">
        <v>151.46</v>
      </c>
      <c r="L7577" s="13">
        <v>-23.923684000000002</v>
      </c>
    </row>
    <row r="7578" spans="1:12" x14ac:dyDescent="0.3">
      <c r="A7578" s="3" t="s">
        <v>10</v>
      </c>
      <c r="B7578" s="3" t="s">
        <v>11</v>
      </c>
      <c r="C7578" s="3" t="s">
        <v>12</v>
      </c>
      <c r="D7578" s="3" t="s">
        <v>13</v>
      </c>
      <c r="E7578">
        <v>151.47999999999999</v>
      </c>
      <c r="F7578">
        <v>41.477736999999998</v>
      </c>
      <c r="H7578" s="9">
        <v>151.47999999999999</v>
      </c>
      <c r="I7578" s="9">
        <v>27.596699000000001</v>
      </c>
      <c r="K7578" s="13">
        <v>151.47999999999999</v>
      </c>
      <c r="L7578" s="13">
        <v>-23.931286</v>
      </c>
    </row>
    <row r="7579" spans="1:12" x14ac:dyDescent="0.3">
      <c r="A7579" s="3" t="s">
        <v>10</v>
      </c>
      <c r="B7579" s="3" t="s">
        <v>11</v>
      </c>
      <c r="C7579" s="3" t="s">
        <v>12</v>
      </c>
      <c r="D7579" s="3" t="s">
        <v>13</v>
      </c>
      <c r="E7579">
        <v>151.5</v>
      </c>
      <c r="F7579">
        <v>41.476852999999998</v>
      </c>
      <c r="H7579" s="9">
        <v>151.5</v>
      </c>
      <c r="I7579" s="9">
        <v>27.598573999999999</v>
      </c>
      <c r="K7579" s="13">
        <v>151.5</v>
      </c>
      <c r="L7579" s="13">
        <v>-23.939081000000002</v>
      </c>
    </row>
    <row r="7580" spans="1:12" x14ac:dyDescent="0.3">
      <c r="A7580" s="3" t="s">
        <v>10</v>
      </c>
      <c r="B7580" s="3" t="s">
        <v>11</v>
      </c>
      <c r="C7580" s="3" t="s">
        <v>12</v>
      </c>
      <c r="D7580" s="3" t="s">
        <v>13</v>
      </c>
      <c r="E7580">
        <v>151.52000000000001</v>
      </c>
      <c r="F7580">
        <v>41.476008999999998</v>
      </c>
      <c r="H7580" s="9">
        <v>151.52000000000001</v>
      </c>
      <c r="I7580" s="9">
        <v>27.600163999999999</v>
      </c>
      <c r="K7580" s="13">
        <v>151.52000000000001</v>
      </c>
      <c r="L7580" s="13">
        <v>-23.947047999999999</v>
      </c>
    </row>
    <row r="7581" spans="1:12" x14ac:dyDescent="0.3">
      <c r="A7581" s="3" t="s">
        <v>10</v>
      </c>
      <c r="B7581" s="3" t="s">
        <v>11</v>
      </c>
      <c r="C7581" s="3" t="s">
        <v>12</v>
      </c>
      <c r="D7581" s="3" t="s">
        <v>13</v>
      </c>
      <c r="E7581">
        <v>151.54</v>
      </c>
      <c r="F7581">
        <v>41.475211000000002</v>
      </c>
      <c r="H7581" s="9">
        <v>151.54</v>
      </c>
      <c r="I7581" s="9">
        <v>27.601469000000002</v>
      </c>
      <c r="K7581" s="13">
        <v>151.54</v>
      </c>
      <c r="L7581" s="13">
        <v>-23.955169000000001</v>
      </c>
    </row>
    <row r="7582" spans="1:12" x14ac:dyDescent="0.3">
      <c r="A7582" s="3" t="s">
        <v>10</v>
      </c>
      <c r="B7582" s="3" t="s">
        <v>11</v>
      </c>
      <c r="C7582" s="3" t="s">
        <v>12</v>
      </c>
      <c r="D7582" s="3" t="s">
        <v>13</v>
      </c>
      <c r="E7582">
        <v>151.56</v>
      </c>
      <c r="F7582">
        <v>41.474466</v>
      </c>
      <c r="H7582" s="9">
        <v>151.56</v>
      </c>
      <c r="I7582" s="9">
        <v>27.602492000000002</v>
      </c>
      <c r="K7582" s="13">
        <v>151.56</v>
      </c>
      <c r="L7582" s="13">
        <v>-23.963424</v>
      </c>
    </row>
    <row r="7583" spans="1:12" x14ac:dyDescent="0.3">
      <c r="A7583" s="3" t="s">
        <v>10</v>
      </c>
      <c r="B7583" s="3" t="s">
        <v>11</v>
      </c>
      <c r="C7583" s="3" t="s">
        <v>12</v>
      </c>
      <c r="D7583" s="3" t="s">
        <v>13</v>
      </c>
      <c r="E7583">
        <v>151.58000000000001</v>
      </c>
      <c r="F7583">
        <v>41.473781000000002</v>
      </c>
      <c r="H7583" s="9">
        <v>151.58000000000001</v>
      </c>
      <c r="I7583" s="9">
        <v>27.603238999999999</v>
      </c>
      <c r="K7583" s="13">
        <v>151.58000000000001</v>
      </c>
      <c r="L7583" s="13">
        <v>-23.971792000000001</v>
      </c>
    </row>
    <row r="7584" spans="1:12" x14ac:dyDescent="0.3">
      <c r="A7584" s="3" t="s">
        <v>10</v>
      </c>
      <c r="B7584" s="3" t="s">
        <v>11</v>
      </c>
      <c r="C7584" s="3" t="s">
        <v>12</v>
      </c>
      <c r="D7584" s="3" t="s">
        <v>13</v>
      </c>
      <c r="E7584">
        <v>151.6</v>
      </c>
      <c r="F7584">
        <v>41.473160999999998</v>
      </c>
      <c r="H7584" s="9">
        <v>151.6</v>
      </c>
      <c r="I7584" s="9">
        <v>27.603712999999999</v>
      </c>
      <c r="K7584" s="13">
        <v>151.6</v>
      </c>
      <c r="L7584" s="13">
        <v>-23.980250999999999</v>
      </c>
    </row>
    <row r="7585" spans="1:12" x14ac:dyDescent="0.3">
      <c r="A7585" s="3" t="s">
        <v>10</v>
      </c>
      <c r="B7585" s="3" t="s">
        <v>11</v>
      </c>
      <c r="C7585" s="3" t="s">
        <v>12</v>
      </c>
      <c r="D7585" s="3" t="s">
        <v>13</v>
      </c>
      <c r="E7585">
        <v>151.62</v>
      </c>
      <c r="F7585">
        <v>41.472610000000003</v>
      </c>
      <c r="H7585" s="9">
        <v>151.62</v>
      </c>
      <c r="I7585" s="9">
        <v>27.603922000000001</v>
      </c>
      <c r="K7585" s="13">
        <v>151.62</v>
      </c>
      <c r="L7585" s="13">
        <v>-23.988779999999998</v>
      </c>
    </row>
    <row r="7586" spans="1:12" x14ac:dyDescent="0.3">
      <c r="A7586" s="3" t="s">
        <v>10</v>
      </c>
      <c r="B7586" s="3" t="s">
        <v>11</v>
      </c>
      <c r="C7586" s="3" t="s">
        <v>12</v>
      </c>
      <c r="D7586" s="3" t="s">
        <v>13</v>
      </c>
      <c r="E7586">
        <v>151.63999999999999</v>
      </c>
      <c r="F7586">
        <v>41.472132999999999</v>
      </c>
      <c r="H7586" s="9">
        <v>151.63999999999999</v>
      </c>
      <c r="I7586" s="9">
        <v>27.603871000000002</v>
      </c>
      <c r="K7586" s="13">
        <v>151.63999999999999</v>
      </c>
      <c r="L7586" s="13">
        <v>-23.997354999999999</v>
      </c>
    </row>
    <row r="7587" spans="1:12" x14ac:dyDescent="0.3">
      <c r="A7587" s="3" t="s">
        <v>10</v>
      </c>
      <c r="B7587" s="3" t="s">
        <v>11</v>
      </c>
      <c r="C7587" s="3" t="s">
        <v>12</v>
      </c>
      <c r="D7587" s="3" t="s">
        <v>13</v>
      </c>
      <c r="E7587">
        <v>151.66</v>
      </c>
      <c r="F7587">
        <v>41.471733999999998</v>
      </c>
      <c r="H7587" s="9">
        <v>151.66</v>
      </c>
      <c r="I7587" s="9">
        <v>27.603567000000002</v>
      </c>
      <c r="K7587" s="13">
        <v>151.66</v>
      </c>
      <c r="L7587" s="13">
        <v>-24.005953999999999</v>
      </c>
    </row>
    <row r="7588" spans="1:12" x14ac:dyDescent="0.3">
      <c r="A7588" s="3" t="s">
        <v>10</v>
      </c>
      <c r="B7588" s="3" t="s">
        <v>11</v>
      </c>
      <c r="C7588" s="3" t="s">
        <v>12</v>
      </c>
      <c r="D7588" s="3" t="s">
        <v>13</v>
      </c>
      <c r="E7588">
        <v>151.68</v>
      </c>
      <c r="F7588">
        <v>41.471415999999998</v>
      </c>
      <c r="H7588" s="9">
        <v>151.68</v>
      </c>
      <c r="I7588" s="9">
        <v>27.603017999999999</v>
      </c>
      <c r="K7588" s="13">
        <v>151.68</v>
      </c>
      <c r="L7588" s="13">
        <v>-24.014551999999998</v>
      </c>
    </row>
    <row r="7589" spans="1:12" x14ac:dyDescent="0.3">
      <c r="A7589" s="3" t="s">
        <v>10</v>
      </c>
      <c r="B7589" s="3" t="s">
        <v>11</v>
      </c>
      <c r="C7589" s="3" t="s">
        <v>12</v>
      </c>
      <c r="D7589" s="3" t="s">
        <v>13</v>
      </c>
      <c r="E7589">
        <v>151.69999999999999</v>
      </c>
      <c r="F7589">
        <v>41.471179999999997</v>
      </c>
      <c r="H7589" s="9">
        <v>151.69999999999999</v>
      </c>
      <c r="I7589" s="9">
        <v>27.602228</v>
      </c>
      <c r="K7589" s="13">
        <v>151.69999999999999</v>
      </c>
      <c r="L7589" s="13">
        <v>-24.023126000000001</v>
      </c>
    </row>
    <row r="7590" spans="1:12" x14ac:dyDescent="0.3">
      <c r="A7590" s="3" t="s">
        <v>10</v>
      </c>
      <c r="B7590" s="3" t="s">
        <v>11</v>
      </c>
      <c r="C7590" s="3" t="s">
        <v>12</v>
      </c>
      <c r="D7590" s="3" t="s">
        <v>13</v>
      </c>
      <c r="E7590">
        <v>151.72</v>
      </c>
      <c r="F7590">
        <v>41.471027999999997</v>
      </c>
      <c r="H7590" s="9">
        <v>151.72</v>
      </c>
      <c r="I7590" s="9">
        <v>27.601205</v>
      </c>
      <c r="K7590" s="13">
        <v>151.72</v>
      </c>
      <c r="L7590" s="13">
        <v>-24.031651</v>
      </c>
    </row>
    <row r="7591" spans="1:12" x14ac:dyDescent="0.3">
      <c r="A7591" s="3" t="s">
        <v>10</v>
      </c>
      <c r="B7591" s="3" t="s">
        <v>11</v>
      </c>
      <c r="C7591" s="3" t="s">
        <v>12</v>
      </c>
      <c r="D7591" s="3" t="s">
        <v>13</v>
      </c>
      <c r="E7591">
        <v>151.74</v>
      </c>
      <c r="F7591">
        <v>41.470961000000003</v>
      </c>
      <c r="H7591" s="9">
        <v>151.74</v>
      </c>
      <c r="I7591" s="9">
        <v>27.599955000000001</v>
      </c>
      <c r="K7591" s="13">
        <v>151.74</v>
      </c>
      <c r="L7591" s="13">
        <v>-24.040102000000001</v>
      </c>
    </row>
    <row r="7592" spans="1:12" x14ac:dyDescent="0.3">
      <c r="A7592" s="3" t="s">
        <v>10</v>
      </c>
      <c r="B7592" s="3" t="s">
        <v>11</v>
      </c>
      <c r="C7592" s="3" t="s">
        <v>12</v>
      </c>
      <c r="D7592" s="3" t="s">
        <v>13</v>
      </c>
      <c r="E7592">
        <v>151.76</v>
      </c>
      <c r="F7592">
        <v>41.470978000000002</v>
      </c>
      <c r="H7592" s="9">
        <v>151.76</v>
      </c>
      <c r="I7592" s="9">
        <v>27.598481</v>
      </c>
      <c r="K7592" s="13">
        <v>151.76</v>
      </c>
      <c r="L7592" s="13">
        <v>-24.048455000000001</v>
      </c>
    </row>
    <row r="7593" spans="1:12" x14ac:dyDescent="0.3">
      <c r="A7593" s="3" t="s">
        <v>10</v>
      </c>
      <c r="B7593" s="3" t="s">
        <v>11</v>
      </c>
      <c r="C7593" s="3" t="s">
        <v>12</v>
      </c>
      <c r="D7593" s="3" t="s">
        <v>13</v>
      </c>
      <c r="E7593">
        <v>151.78</v>
      </c>
      <c r="F7593">
        <v>41.471077999999999</v>
      </c>
      <c r="H7593" s="9">
        <v>151.78</v>
      </c>
      <c r="I7593" s="9">
        <v>27.596791</v>
      </c>
      <c r="K7593" s="13">
        <v>151.78</v>
      </c>
      <c r="L7593" s="13">
        <v>-24.056685999999999</v>
      </c>
    </row>
    <row r="7594" spans="1:12" x14ac:dyDescent="0.3">
      <c r="A7594" s="3" t="s">
        <v>10</v>
      </c>
      <c r="B7594" s="3" t="s">
        <v>11</v>
      </c>
      <c r="C7594" s="3" t="s">
        <v>12</v>
      </c>
      <c r="D7594" s="3" t="s">
        <v>13</v>
      </c>
      <c r="E7594">
        <v>151.80000000000001</v>
      </c>
      <c r="F7594">
        <v>41.471260000000001</v>
      </c>
      <c r="H7594" s="9">
        <v>151.80000000000001</v>
      </c>
      <c r="I7594" s="9">
        <v>27.594887</v>
      </c>
      <c r="K7594" s="13">
        <v>151.80000000000001</v>
      </c>
      <c r="L7594" s="13">
        <v>-24.064768000000001</v>
      </c>
    </row>
    <row r="7595" spans="1:12" x14ac:dyDescent="0.3">
      <c r="A7595" s="3" t="s">
        <v>10</v>
      </c>
      <c r="B7595" s="3" t="s">
        <v>11</v>
      </c>
      <c r="C7595" s="3" t="s">
        <v>12</v>
      </c>
      <c r="D7595" s="3" t="s">
        <v>13</v>
      </c>
      <c r="E7595">
        <v>151.82</v>
      </c>
      <c r="F7595">
        <v>41.471521000000003</v>
      </c>
      <c r="H7595" s="9">
        <v>151.82</v>
      </c>
      <c r="I7595" s="9">
        <v>27.592775</v>
      </c>
      <c r="K7595" s="13">
        <v>151.82</v>
      </c>
      <c r="L7595" s="13">
        <v>-24.072679999999998</v>
      </c>
    </row>
    <row r="7596" spans="1:12" x14ac:dyDescent="0.3">
      <c r="A7596" s="3" t="s">
        <v>10</v>
      </c>
      <c r="B7596" s="3" t="s">
        <v>11</v>
      </c>
      <c r="C7596" s="3" t="s">
        <v>12</v>
      </c>
      <c r="D7596" s="3" t="s">
        <v>13</v>
      </c>
      <c r="E7596">
        <v>151.84</v>
      </c>
      <c r="F7596">
        <v>41.471857</v>
      </c>
      <c r="H7596" s="9">
        <v>151.84</v>
      </c>
      <c r="I7596" s="9">
        <v>27.59046</v>
      </c>
      <c r="K7596" s="13">
        <v>151.84</v>
      </c>
      <c r="L7596" s="13">
        <v>-24.080397000000001</v>
      </c>
    </row>
    <row r="7597" spans="1:12" x14ac:dyDescent="0.3">
      <c r="A7597" s="3" t="s">
        <v>10</v>
      </c>
      <c r="B7597" s="3" t="s">
        <v>11</v>
      </c>
      <c r="C7597" s="3" t="s">
        <v>12</v>
      </c>
      <c r="D7597" s="3" t="s">
        <v>13</v>
      </c>
      <c r="E7597">
        <v>151.86000000000001</v>
      </c>
      <c r="F7597">
        <v>41.472265999999998</v>
      </c>
      <c r="H7597" s="9">
        <v>151.86000000000001</v>
      </c>
      <c r="I7597" s="9">
        <v>27.587947</v>
      </c>
      <c r="K7597" s="13">
        <v>151.86000000000001</v>
      </c>
      <c r="L7597" s="13">
        <v>-24.087896000000001</v>
      </c>
    </row>
    <row r="7598" spans="1:12" x14ac:dyDescent="0.3">
      <c r="A7598" s="3" t="s">
        <v>10</v>
      </c>
      <c r="B7598" s="3" t="s">
        <v>11</v>
      </c>
      <c r="C7598" s="3" t="s">
        <v>12</v>
      </c>
      <c r="D7598" s="3" t="s">
        <v>13</v>
      </c>
      <c r="E7598">
        <v>151.88</v>
      </c>
      <c r="F7598">
        <v>41.472743000000001</v>
      </c>
      <c r="H7598" s="9">
        <v>151.88</v>
      </c>
      <c r="I7598" s="9">
        <v>27.585242000000001</v>
      </c>
      <c r="K7598" s="13">
        <v>151.88</v>
      </c>
      <c r="L7598" s="13">
        <v>-24.095155999999999</v>
      </c>
    </row>
    <row r="7599" spans="1:12" x14ac:dyDescent="0.3">
      <c r="A7599" s="3" t="s">
        <v>10</v>
      </c>
      <c r="B7599" s="3" t="s">
        <v>11</v>
      </c>
      <c r="C7599" s="3" t="s">
        <v>12</v>
      </c>
      <c r="D7599" s="3" t="s">
        <v>13</v>
      </c>
      <c r="E7599">
        <v>151.9</v>
      </c>
      <c r="F7599">
        <v>41.473283000000002</v>
      </c>
      <c r="H7599" s="9">
        <v>151.9</v>
      </c>
      <c r="I7599" s="9">
        <v>27.582352</v>
      </c>
      <c r="K7599" s="13">
        <v>151.9</v>
      </c>
      <c r="L7599" s="13">
        <v>-24.102155</v>
      </c>
    </row>
    <row r="7600" spans="1:12" x14ac:dyDescent="0.3">
      <c r="A7600" s="3" t="s">
        <v>10</v>
      </c>
      <c r="B7600" s="3" t="s">
        <v>11</v>
      </c>
      <c r="C7600" s="3" t="s">
        <v>12</v>
      </c>
      <c r="D7600" s="3" t="s">
        <v>13</v>
      </c>
      <c r="E7600">
        <v>151.91999999999999</v>
      </c>
      <c r="F7600">
        <v>41.473880000000001</v>
      </c>
      <c r="H7600" s="9">
        <v>151.91999999999999</v>
      </c>
      <c r="I7600" s="9">
        <v>27.579286</v>
      </c>
      <c r="K7600" s="13">
        <v>151.91999999999999</v>
      </c>
      <c r="L7600" s="13">
        <v>-24.108872000000002</v>
      </c>
    </row>
    <row r="7601" spans="1:12" x14ac:dyDescent="0.3">
      <c r="A7601" s="3" t="s">
        <v>10</v>
      </c>
      <c r="B7601" s="3" t="s">
        <v>11</v>
      </c>
      <c r="C7601" s="3" t="s">
        <v>12</v>
      </c>
      <c r="D7601" s="3" t="s">
        <v>13</v>
      </c>
      <c r="E7601">
        <v>151.94</v>
      </c>
      <c r="F7601">
        <v>41.474528999999997</v>
      </c>
      <c r="H7601" s="9">
        <v>151.94</v>
      </c>
      <c r="I7601" s="9">
        <v>27.576053000000002</v>
      </c>
      <c r="K7601" s="13">
        <v>151.94</v>
      </c>
      <c r="L7601" s="13">
        <v>-24.115288</v>
      </c>
    </row>
    <row r="7602" spans="1:12" x14ac:dyDescent="0.3">
      <c r="A7602" s="3" t="s">
        <v>10</v>
      </c>
      <c r="B7602" s="3" t="s">
        <v>11</v>
      </c>
      <c r="C7602" s="3" t="s">
        <v>12</v>
      </c>
      <c r="D7602" s="3" t="s">
        <v>13</v>
      </c>
      <c r="E7602">
        <v>151.96</v>
      </c>
      <c r="F7602">
        <v>41.475223999999997</v>
      </c>
      <c r="H7602" s="9">
        <v>151.96</v>
      </c>
      <c r="I7602" s="9">
        <v>27.572665000000001</v>
      </c>
      <c r="K7602" s="13">
        <v>151.96</v>
      </c>
      <c r="L7602" s="13">
        <v>-24.121386999999999</v>
      </c>
    </row>
    <row r="7603" spans="1:12" x14ac:dyDescent="0.3">
      <c r="A7603" s="3" t="s">
        <v>10</v>
      </c>
      <c r="B7603" s="3" t="s">
        <v>11</v>
      </c>
      <c r="C7603" s="3" t="s">
        <v>12</v>
      </c>
      <c r="D7603" s="3" t="s">
        <v>13</v>
      </c>
      <c r="E7603">
        <v>151.97999999999999</v>
      </c>
      <c r="F7603">
        <v>41.475957999999999</v>
      </c>
      <c r="H7603" s="9">
        <v>151.97999999999999</v>
      </c>
      <c r="I7603" s="9">
        <v>27.569134999999999</v>
      </c>
      <c r="K7603" s="13">
        <v>151.97999999999999</v>
      </c>
      <c r="L7603" s="13">
        <v>-24.127148999999999</v>
      </c>
    </row>
    <row r="7604" spans="1:12" x14ac:dyDescent="0.3">
      <c r="A7604" s="3" t="s">
        <v>10</v>
      </c>
      <c r="B7604" s="3" t="s">
        <v>11</v>
      </c>
      <c r="C7604" s="3" t="s">
        <v>12</v>
      </c>
      <c r="D7604" s="3" t="s">
        <v>13</v>
      </c>
      <c r="E7604">
        <v>152</v>
      </c>
      <c r="F7604">
        <v>41.476723999999997</v>
      </c>
      <c r="H7604" s="9">
        <v>152</v>
      </c>
      <c r="I7604" s="9">
        <v>27.565479</v>
      </c>
      <c r="K7604" s="13">
        <v>152</v>
      </c>
      <c r="L7604" s="13">
        <v>-24.132560999999999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Displacements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2021-09-05T06:20:32Z</dcterms:created>
  <dcterms:modified xsi:type="dcterms:W3CDTF">2021-09-05T06:42:32Z</dcterms:modified>
</cp:coreProperties>
</file>